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OCT-DIC 2020\Art 123\"/>
    </mc:Choice>
  </mc:AlternateContent>
  <xr:revisionPtr revIDLastSave="0" documentId="13_ncr:1_{51898DF6-9827-4758-8346-ABB2FA5F18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<sst xmlns="http://schemas.openxmlformats.org/spreadsheetml/2006/main" count="182" uniqueCount="157">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</sst>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8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2020</v>
      </c>
      <c r="B8" s="4">
        <v>44105</v>
      </c>
      <c r="C8" s="4">
        <v>44196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44202</v>
      </c>
      <c r="Y8" s="4">
        <v>44202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2020-03-12T16:09:15Z</dcterms:created>
  <dcterms:modified xsi:type="dcterms:W3CDTF">2021-01-06T18:30:55Z</dcterms:modified>
</cp:coreProperties>
</file>