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EDC95966-0A07-094E-9170-BAA99515CC3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<sst xmlns="http://schemas.openxmlformats.org/spreadsheetml/2006/main" count="123" uniqueCount="87">
  <si>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</si>
  <si>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</si>
  <si>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</si>
  <si>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</si>
  <si>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</si>
  <si>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</si>
  <si>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</si>
  <si>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</si>
  <si>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</si>
  <si>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</si>
  <si>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</si>
  <si>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</si>
  <si>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</si>
  <si>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</si>
  <si>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</si>
  <si>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</si>
  <si>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</si>
  <si>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</si>
  <si>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</si>
  <si>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</si>
  <si>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</si>
  <si>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</si>
  <si>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</si>
  <si>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</si>
  <si>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</si>
  <si>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</si>
  <si>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</si>
  <si>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</si>
  <si>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</si>
  <si>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</si>
  <si>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</si>
  <si>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</si>
  <si>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</si>
  <si>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</si>
  <si>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</si>
  <si>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</si>
  <si>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</si>
  <si>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</si>
  <si>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</si>
  <si>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</si>
  <si>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</si>
  <si>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</si>
  <si>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</si>
  <si>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</si>
  <si>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</si>
  <si>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</si>
  <si>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</si>
  <si>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</si>
  <si>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</si>
  <si>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</si>
  <si>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</si>
  <si>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</si>
  <si>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</si>
  <si>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</si>
  <si>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</si>
  <si>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</si>
  <si>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</si>
  <si>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</si>
  <si>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</si>
  <si>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</si>
  <si>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</si>
  <si>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</si>
  <si>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</si>
  <si>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</si>
  <si>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</si>
  <si>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</si>
  <si>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</si>
  <si>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</si>
  <si>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</si>
  <si>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</si>
  <si>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</si>
  <si>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</si>
  <si>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</si>
  <si>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</si>
  <si>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</si>
  <si>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</si>
  <si>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</si>
  <si>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</si>
  <si>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</si>
  <si>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</si>
  <si>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</si>
  <si>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</si>
  <si>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</si>
  <si>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</si>
  <si>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Instancia Ejecutora del Sistema Integral de Derechos Humanos de la Ciudad de México, no cuenta con deuda pública.</t>
  </si>
  <si>
    <t>https://www.transparencia.cdmx.gob.mx/storage/app/uploads/public/5ee/7cd/b11/5ee7cdb11291b665420217.pdf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</si>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</sst>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e/7cd/b11/5ee7cdb11291b665420217.pdf" TargetMode="External"/><Relationship Id="rId3" Type="http://schemas.openxmlformats.org/officeDocument/2006/relationships/hyperlink" Target="https://www.transparencia.cdmx.gob.mx/storage/app/uploads/public/5ee/7cd/b11/5ee7cdb11291b665420217.pdf" TargetMode="External"/><Relationship Id="rId7" Type="http://schemas.openxmlformats.org/officeDocument/2006/relationships/hyperlink" Target="https://www.transparencia.cdmx.gob.mx/storage/app/uploads/public/5ee/7cd/b11/5ee7cdb11291b665420217.pdf" TargetMode="External"/><Relationship Id="rId2" Type="http://schemas.openxmlformats.org/officeDocument/2006/relationships/hyperlink" Target="https://www.transparencia.cdmx.gob.mx/storage/app/uploads/public/5ee/7cd/b11/5ee7cdb11291b665420217.pdf" TargetMode="External"/><Relationship Id="rId1" Type="http://schemas.openxmlformats.org/officeDocument/2006/relationships/hyperlink" Target="https://www.transparencia.cdmx.gob.mx/storage/app/uploads/public/5ee/7cd/b11/5ee7cdb11291b665420217.pdf" TargetMode="External"/><Relationship Id="rId6" Type="http://schemas.openxmlformats.org/officeDocument/2006/relationships/hyperlink" Target="https://www.transparencia.cdmx.gob.mx/storage/app/uploads/public/5ee/7cd/b11/5ee7cdb11291b665420217.pdf" TargetMode="External"/><Relationship Id="rId5" Type="http://schemas.openxmlformats.org/officeDocument/2006/relationships/hyperlink" Target="https://www.transparencia.cdmx.gob.mx/storage/app/uploads/public/5ee/7cd/b11/5ee7cdb11291b665420217.pdf" TargetMode="External"/><Relationship Id="rId10" Type="http://schemas.openxmlformats.org/officeDocument/2006/relationships/hyperlink" Target="https://www.transparencia.cdmx.gob.mx/storage/app/uploads/public/5ee/7cd/b11/5ee7cdb11291b665420217.pdf" TargetMode="External"/><Relationship Id="rId4" Type="http://schemas.openxmlformats.org/officeDocument/2006/relationships/hyperlink" Target="https://www.transparencia.cdmx.gob.mx/storage/app/uploads/public/5ee/7cd/b11/5ee7cdb11291b665420217.pdf" TargetMode="External"/><Relationship Id="rId9" Type="http://schemas.openxmlformats.org/officeDocument/2006/relationships/hyperlink" Target="https://www.transparencia.cdmx.gob.mx/storage/app/uploads/public/5ee/7cd/b11/5ee7cdb11291b665420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2020</v>
      </c>
      <c r="B8" s="2">
        <v>44105</v>
      </c>
      <c r="C8" s="2">
        <v>44196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O8" t="s">
        <v>84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44227</v>
      </c>
      <c r="AD8" s="2">
        <v>44227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tooltip="Descargar" xr:uid="{C2E6A8CD-5C98-F049-A91A-5CC1A3ED8B21}"/>
    <hyperlink ref="R8" r:id="rId2" tooltip="Descargar" xr:uid="{E1BA717D-E7FA-D84B-B6A4-3F64E200226E}"/>
    <hyperlink ref="S8" r:id="rId3" tooltip="Descargar" xr:uid="{708E3F08-8255-514B-9BA0-FCE86468A9E4}"/>
    <hyperlink ref="T8" r:id="rId4" tooltip="Descargar" xr:uid="{8C7E2316-F936-6F4C-86CD-4F60397734E4}"/>
    <hyperlink ref="U8" r:id="rId5" tooltip="Descargar" xr:uid="{5053B7B4-10DD-CA42-8E6F-E307F9E85627}"/>
    <hyperlink ref="V8" r:id="rId6" tooltip="Descargar" xr:uid="{91C143C0-FE74-6A4F-8F50-1CA74FD6712E}"/>
    <hyperlink ref="W8" r:id="rId7" tooltip="Descargar" xr:uid="{FFAE4300-1573-924F-96C7-8FAB9BB4377C}"/>
    <hyperlink ref="Y8" r:id="rId8" tooltip="Descargar" xr:uid="{611A916B-5C25-044F-9C51-BC8E44CECB24}"/>
    <hyperlink ref="Z8" r:id="rId9" tooltip="Descargar" xr:uid="{15D010C4-2F35-2349-A2D2-D1D4CB0DAA68}"/>
    <hyperlink ref="AA8" r:id="rId10" tooltip="Descargar" xr:uid="{2370DDFE-FFD6-FF4B-9881-2FC882E477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2020-06-09T18:09:54Z</dcterms:created>
  <dcterms:modified xsi:type="dcterms:W3CDTF">2021-02-02T21:34:47Z</dcterms:modified>
</cp:coreProperties>
</file>