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D267415C-99E7-EC46-831F-5737C95F66D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<sst xmlns="http://schemas.openxmlformats.org/spreadsheetml/2006/main" count="66" uniqueCount="55">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</sst>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L9" sqref="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44105</v>
      </c>
      <c r="C8" s="2">
        <v>44196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44196</v>
      </c>
      <c r="M8" s="2">
        <v>44196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2020-06-09T21:35:50Z</dcterms:created>
  <dcterms:modified xsi:type="dcterms:W3CDTF">2021-02-02T23:06:47Z</dcterms:modified>
</cp:coreProperties>
</file>