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0C294451-CF28-4FA2-875F-453155E5BE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<sst xmlns="http://schemas.openxmlformats.org/spreadsheetml/2006/main" count="197" uniqueCount="164">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</sst>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zoomScale="70" zoomScaleNormal="70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35.25" customHeight="1" x14ac:dyDescent="0.25">
      <c r="A8" s="3">
        <v>2020</v>
      </c>
      <c r="B8" s="6">
        <v>44105</v>
      </c>
      <c r="C8" s="6">
        <v>44196</v>
      </c>
      <c r="V8" s="3" t="s">
        <v>162</v>
      </c>
      <c r="W8" s="6">
        <v>44208</v>
      </c>
      <c r="X8" s="6">
        <v>44196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2018-04-20T22:21:14Z</dcterms:created>
  <dcterms:modified xsi:type="dcterms:W3CDTF">2021-01-29T17:27:57Z</dcterms:modified>
</cp:coreProperties>
</file>