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<sst xmlns="http://schemas.openxmlformats.org/spreadsheetml/2006/main" count="63" uniqueCount="52">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</sst>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4.33203125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58.6640625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x14ac:dyDescent="0.2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2020</v>
      </c>
      <c r="B8" s="6">
        <v>44105</v>
      </c>
      <c r="C8" s="6">
        <v>44196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44211</v>
      </c>
      <c r="N8" s="7">
        <v>44211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XFD7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2019-05-21T19:36:53Z</dcterms:created>
  <dcterms:modified xsi:type="dcterms:W3CDTF">2021-02-11T19:02:13Z</dcterms:modified>
</cp:coreProperties>
</file>