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4TO TRIMESTRE 2020\COORDINACIÓN DE ADMINISTRACIÓN\SUBD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<sst xmlns="http://schemas.openxmlformats.org/spreadsheetml/2006/main" count="85" uniqueCount="76">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</sst>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3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2020</v>
      </c>
      <c r="B8" s="2">
        <v>44105</v>
      </c>
      <c r="C8" s="2">
        <v>44196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44207</v>
      </c>
      <c r="L8" s="2">
        <v>44196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2019-04-04T19:00:29Z</dcterms:created>
  <dcterms:modified xsi:type="dcterms:W3CDTF">2021-03-01T04:53:34Z</dcterms:modified>
</cp:coreProperties>
</file>