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estre 2020\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<sst xmlns="http://schemas.openxmlformats.org/spreadsheetml/2006/main" count="227" uniqueCount="193">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</sst>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85" zoomScaleNormal="85"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2020</v>
      </c>
      <c r="B8" s="10">
        <v>44105</v>
      </c>
      <c r="C8" s="10">
        <v>44196</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44212</v>
      </c>
      <c r="AB8" s="10">
        <v>44212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2021-02-17T22:01:19Z</dcterms:modified>
</cp:coreProperties>
</file>