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TRABAJO\Desktop\SOBSE\SOBSE_Abril_2020\2020\PORTAL FORMATOS SOBSE\CUARTO TRIM 2020\"/>
    </mc:Choice>
  </mc:AlternateContent>
  <xr:revisionPtr revIDLastSave="0" documentId="13_ncr:1_{058940BF-B711-4EB2-A025-6636AAE9CF9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</sheets>
  <definedNames>
    <definedName name="_xlnm._FilterDatabase" localSheetId="0" hidden="1">'Reporte de Formatos'!$A$7:$AE$7</definedName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<sst xmlns="http://schemas.openxmlformats.org/spreadsheetml/2006/main" count="181" uniqueCount="87">
  <si>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</si>
  <si>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</si>
  <si>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</si>
  <si>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</si>
  <si>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</si>
  <si>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</si>
  <si>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</si>
  <si>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</si>
  <si>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</si>
  <si>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</si>
  <si>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</si>
  <si>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</si>
  <si>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</si>
  <si>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</si>
  <si>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</si>
  <si>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</si>
  <si>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</si>
  <si>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</si>
  <si>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</si>
  <si>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</si>
  <si>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</si>
  <si>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</si>
  <si>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</si>
  <si>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</si>
  <si>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</si>
  <si>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</si>
  <si>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</si>
  <si>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</si>
  <si>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</si>
  <si>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</si>
  <si>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</si>
  <si>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</si>
  <si>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</si>
  <si>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</si>
  <si>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</si>
  <si>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</si>
  <si>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</si>
  <si>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</si>
  <si>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</si>
  <si>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</si>
  <si>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</si>
  <si>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</si>
  <si>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</si>
  <si>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</si>
  <si>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</si>
  <si>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</si>
  <si>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</si>
  <si>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</si>
  <si>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</si>
  <si>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</si>
  <si>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</si>
  <si>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</si>
  <si>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</si>
  <si>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</si>
  <si>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</si>
  <si>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</si>
  <si>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</si>
  <si>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</si>
  <si>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</si>
  <si>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</si>
  <si>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</si>
  <si>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</si>
  <si>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</si>
  <si>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</si>
  <si>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</si>
  <si>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</si>
  <si>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</si>
  <si>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</si>
  <si>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</si>
  <si>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</si>
  <si>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</si>
  <si>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</si>
  <si>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</si>
  <si>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</si>
  <si>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</si>
  <si>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</si>
  <si>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</si>
  <si>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</si>
  <si>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</si>
  <si>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</si>
  <si>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</si>
  <si>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</si>
  <si>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</si>
  <si>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Secretaría de Obras y Servicios no presenta deuda, conforme a lo establecido en el título tercero, capítulo I, de la contratación de deuda pública y obligaciones, artículo 22 de la Ley de Disciplina Financiera de las Entidades Federativas y los Municipios.</t>
  </si>
  <si>
    <t>Dirección General de Administración y Finanzas</t>
  </si>
  <si>
    <t>https://transparencia.cdmx.gob.mx/storage/app/uploads/public/5f2/74e/136/5f274e136875b304006845.docx</t>
  </si>
  <si>
    <t>La Secretaría de Obras y Servicios no presenta deuda, conforme a lo establecido en el título tercero, capítulo I, de la contratación de deuda pública y obligaciones, artículo 22 de la Ley de Disciplina Financiera de las Entidades Federativas y los Municipios. Fecha de firma del contrato, Fecha de vencimiento de la deuda, Fecha de inscripción en el Registro de Obligaciones y Empréstitos vigentes, en su caso: No se generó información correspondiente al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</si>
</sst>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5f2/74e/136/5f274e136875b304006845.docx" TargetMode="External"/><Relationship Id="rId18" Type="http://schemas.openxmlformats.org/officeDocument/2006/relationships/hyperlink" Target="https://transparencia.cdmx.gob.mx/storage/app/uploads/public/5f2/74e/136/5f274e136875b304006845.docx" TargetMode="External"/><Relationship Id="rId26" Type="http://schemas.openxmlformats.org/officeDocument/2006/relationships/hyperlink" Target="https://transparencia.cdmx.gob.mx/storage/app/uploads/public/5f2/74e/136/5f274e136875b304006845.docx" TargetMode="External"/><Relationship Id="rId39" Type="http://schemas.openxmlformats.org/officeDocument/2006/relationships/hyperlink" Target="https://transparencia.cdmx.gob.mx/storage/app/uploads/public/5f2/74e/136/5f274e136875b304006845.docx" TargetMode="External"/><Relationship Id="rId21" Type="http://schemas.openxmlformats.org/officeDocument/2006/relationships/hyperlink" Target="https://transparencia.cdmx.gob.mx/storage/app/uploads/public/5f2/74e/136/5f274e136875b304006845.docx" TargetMode="External"/><Relationship Id="rId34" Type="http://schemas.openxmlformats.org/officeDocument/2006/relationships/hyperlink" Target="https://transparencia.cdmx.gob.mx/storage/app/uploads/public/5f2/74e/136/5f274e136875b304006845.docx" TargetMode="External"/><Relationship Id="rId7" Type="http://schemas.openxmlformats.org/officeDocument/2006/relationships/hyperlink" Target="https://transparencia.cdmx.gob.mx/storage/app/uploads/public/5f2/74e/136/5f274e136875b304006845.docx" TargetMode="External"/><Relationship Id="rId12" Type="http://schemas.openxmlformats.org/officeDocument/2006/relationships/hyperlink" Target="https://transparencia.cdmx.gob.mx/storage/app/uploads/public/5f2/74e/136/5f274e136875b304006845.docx" TargetMode="External"/><Relationship Id="rId17" Type="http://schemas.openxmlformats.org/officeDocument/2006/relationships/hyperlink" Target="https://transparencia.cdmx.gob.mx/storage/app/uploads/public/5f2/74e/136/5f274e136875b304006845.docx" TargetMode="External"/><Relationship Id="rId25" Type="http://schemas.openxmlformats.org/officeDocument/2006/relationships/hyperlink" Target="https://transparencia.cdmx.gob.mx/storage/app/uploads/public/5f2/74e/136/5f274e136875b304006845.docx" TargetMode="External"/><Relationship Id="rId33" Type="http://schemas.openxmlformats.org/officeDocument/2006/relationships/hyperlink" Target="https://transparencia.cdmx.gob.mx/storage/app/uploads/public/5f2/74e/136/5f274e136875b304006845.docx" TargetMode="External"/><Relationship Id="rId38" Type="http://schemas.openxmlformats.org/officeDocument/2006/relationships/hyperlink" Target="https://transparencia.cdmx.gob.mx/storage/app/uploads/public/5f2/74e/136/5f274e136875b304006845.docx" TargetMode="External"/><Relationship Id="rId2" Type="http://schemas.openxmlformats.org/officeDocument/2006/relationships/hyperlink" Target="https://transparencia.cdmx.gob.mx/storage/app/uploads/public/5f2/74e/136/5f274e136875b304006845.docx" TargetMode="External"/><Relationship Id="rId16" Type="http://schemas.openxmlformats.org/officeDocument/2006/relationships/hyperlink" Target="https://transparencia.cdmx.gob.mx/storage/app/uploads/public/5f2/74e/136/5f274e136875b304006845.docx" TargetMode="External"/><Relationship Id="rId20" Type="http://schemas.openxmlformats.org/officeDocument/2006/relationships/hyperlink" Target="https://transparencia.cdmx.gob.mx/storage/app/uploads/public/5f2/74e/136/5f274e136875b304006845.docx" TargetMode="External"/><Relationship Id="rId29" Type="http://schemas.openxmlformats.org/officeDocument/2006/relationships/hyperlink" Target="https://transparencia.cdmx.gob.mx/storage/app/uploads/public/5f2/74e/136/5f274e136875b304006845.docx" TargetMode="External"/><Relationship Id="rId1" Type="http://schemas.openxmlformats.org/officeDocument/2006/relationships/hyperlink" Target="https://transparencia.cdmx.gob.mx/storage/app/uploads/public/5f2/74e/136/5f274e136875b304006845.docx" TargetMode="External"/><Relationship Id="rId6" Type="http://schemas.openxmlformats.org/officeDocument/2006/relationships/hyperlink" Target="https://transparencia.cdmx.gob.mx/storage/app/uploads/public/5f2/74e/136/5f274e136875b304006845.docx" TargetMode="External"/><Relationship Id="rId11" Type="http://schemas.openxmlformats.org/officeDocument/2006/relationships/hyperlink" Target="https://transparencia.cdmx.gob.mx/storage/app/uploads/public/5f2/74e/136/5f274e136875b304006845.docx" TargetMode="External"/><Relationship Id="rId24" Type="http://schemas.openxmlformats.org/officeDocument/2006/relationships/hyperlink" Target="https://transparencia.cdmx.gob.mx/storage/app/uploads/public/5f2/74e/136/5f274e136875b304006845.docx" TargetMode="External"/><Relationship Id="rId32" Type="http://schemas.openxmlformats.org/officeDocument/2006/relationships/hyperlink" Target="https://transparencia.cdmx.gob.mx/storage/app/uploads/public/5f2/74e/136/5f274e136875b304006845.docx" TargetMode="External"/><Relationship Id="rId37" Type="http://schemas.openxmlformats.org/officeDocument/2006/relationships/hyperlink" Target="https://transparencia.cdmx.gob.mx/storage/app/uploads/public/5f2/74e/136/5f274e136875b304006845.docx" TargetMode="External"/><Relationship Id="rId40" Type="http://schemas.openxmlformats.org/officeDocument/2006/relationships/hyperlink" Target="https://transparencia.cdmx.gob.mx/storage/app/uploads/public/5f2/74e/136/5f274e136875b304006845.docx" TargetMode="External"/><Relationship Id="rId5" Type="http://schemas.openxmlformats.org/officeDocument/2006/relationships/hyperlink" Target="https://transparencia.cdmx.gob.mx/storage/app/uploads/public/5f2/74e/136/5f274e136875b304006845.docx" TargetMode="External"/><Relationship Id="rId15" Type="http://schemas.openxmlformats.org/officeDocument/2006/relationships/hyperlink" Target="https://transparencia.cdmx.gob.mx/storage/app/uploads/public/5f2/74e/136/5f274e136875b304006845.docx" TargetMode="External"/><Relationship Id="rId23" Type="http://schemas.openxmlformats.org/officeDocument/2006/relationships/hyperlink" Target="https://transparencia.cdmx.gob.mx/storage/app/uploads/public/5f2/74e/136/5f274e136875b304006845.docx" TargetMode="External"/><Relationship Id="rId28" Type="http://schemas.openxmlformats.org/officeDocument/2006/relationships/hyperlink" Target="https://transparencia.cdmx.gob.mx/storage/app/uploads/public/5f2/74e/136/5f274e136875b304006845.docx" TargetMode="External"/><Relationship Id="rId36" Type="http://schemas.openxmlformats.org/officeDocument/2006/relationships/hyperlink" Target="https://transparencia.cdmx.gob.mx/storage/app/uploads/public/5f2/74e/136/5f274e136875b304006845.docx" TargetMode="External"/><Relationship Id="rId10" Type="http://schemas.openxmlformats.org/officeDocument/2006/relationships/hyperlink" Target="https://transparencia.cdmx.gob.mx/storage/app/uploads/public/5f2/74e/136/5f274e136875b304006845.docx" TargetMode="External"/><Relationship Id="rId19" Type="http://schemas.openxmlformats.org/officeDocument/2006/relationships/hyperlink" Target="https://transparencia.cdmx.gob.mx/storage/app/uploads/public/5f2/74e/136/5f274e136875b304006845.docx" TargetMode="External"/><Relationship Id="rId31" Type="http://schemas.openxmlformats.org/officeDocument/2006/relationships/hyperlink" Target="https://transparencia.cdmx.gob.mx/storage/app/uploads/public/5f2/74e/136/5f274e136875b304006845.docx" TargetMode="External"/><Relationship Id="rId4" Type="http://schemas.openxmlformats.org/officeDocument/2006/relationships/hyperlink" Target="https://transparencia.cdmx.gob.mx/storage/app/uploads/public/5f2/74e/136/5f274e136875b304006845.docx" TargetMode="External"/><Relationship Id="rId9" Type="http://schemas.openxmlformats.org/officeDocument/2006/relationships/hyperlink" Target="https://transparencia.cdmx.gob.mx/storage/app/uploads/public/5f2/74e/136/5f274e136875b304006845.docx" TargetMode="External"/><Relationship Id="rId14" Type="http://schemas.openxmlformats.org/officeDocument/2006/relationships/hyperlink" Target="https://transparencia.cdmx.gob.mx/storage/app/uploads/public/5f2/74e/136/5f274e136875b304006845.docx" TargetMode="External"/><Relationship Id="rId22" Type="http://schemas.openxmlformats.org/officeDocument/2006/relationships/hyperlink" Target="https://transparencia.cdmx.gob.mx/storage/app/uploads/public/5f2/74e/136/5f274e136875b304006845.docx" TargetMode="External"/><Relationship Id="rId27" Type="http://schemas.openxmlformats.org/officeDocument/2006/relationships/hyperlink" Target="https://transparencia.cdmx.gob.mx/storage/app/uploads/public/5f2/74e/136/5f274e136875b304006845.docx" TargetMode="External"/><Relationship Id="rId30" Type="http://schemas.openxmlformats.org/officeDocument/2006/relationships/hyperlink" Target="https://transparencia.cdmx.gob.mx/storage/app/uploads/public/5f2/74e/136/5f274e136875b304006845.docx" TargetMode="External"/><Relationship Id="rId35" Type="http://schemas.openxmlformats.org/officeDocument/2006/relationships/hyperlink" Target="https://transparencia.cdmx.gob.mx/storage/app/uploads/public/5f2/74e/136/5f274e136875b304006845.docx" TargetMode="External"/><Relationship Id="rId8" Type="http://schemas.openxmlformats.org/officeDocument/2006/relationships/hyperlink" Target="https://transparencia.cdmx.gob.mx/storage/app/uploads/public/5f2/74e/136/5f274e136875b304006845.docx" TargetMode="External"/><Relationship Id="rId3" Type="http://schemas.openxmlformats.org/officeDocument/2006/relationships/hyperlink" Target="https://transparencia.cdmx.gob.mx/storage/app/uploads/public/5f2/74e/136/5f274e136875b30400684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140625" customWidth="1"/>
    <col min="5" max="5" width="40.140625" customWidth="1"/>
    <col min="6" max="6" width="39.85546875" customWidth="1"/>
    <col min="7" max="7" width="39.42578125" customWidth="1"/>
    <col min="8" max="8" width="39.7109375" customWidth="1"/>
    <col min="9" max="9" width="41.28515625" customWidth="1"/>
    <col min="10" max="10" width="39.42578125" customWidth="1"/>
    <col min="11" max="11" width="40.5703125" customWidth="1"/>
    <col min="12" max="12" width="40.7109375" customWidth="1"/>
    <col min="13" max="13" width="41.42578125" customWidth="1"/>
    <col min="14" max="14" width="39.140625" customWidth="1"/>
    <col min="15" max="15" width="39.85546875" customWidth="1"/>
    <col min="16" max="16" width="39.5703125" customWidth="1"/>
    <col min="17" max="17" width="39.28515625" customWidth="1"/>
    <col min="18" max="18" width="41.7109375" bestFit="1" customWidth="1"/>
    <col min="19" max="19" width="40" customWidth="1"/>
    <col min="20" max="20" width="39.5703125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/>
      <c r="H3" s="15"/>
      <c r="I3" s="1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4" t="s">
        <v>46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12">
        <v>2020</v>
      </c>
      <c r="B8" s="6">
        <v>43831</v>
      </c>
      <c r="C8" s="6">
        <v>43921</v>
      </c>
      <c r="D8" s="7" t="s">
        <v>83</v>
      </c>
      <c r="E8" s="7" t="s">
        <v>83</v>
      </c>
      <c r="F8" s="5" t="s">
        <v>80</v>
      </c>
      <c r="G8" s="7" t="s">
        <v>83</v>
      </c>
      <c r="H8" s="6">
        <v>43831</v>
      </c>
      <c r="I8" s="10">
        <v>0</v>
      </c>
      <c r="J8" s="7" t="s">
        <v>83</v>
      </c>
      <c r="K8" s="10">
        <v>0</v>
      </c>
      <c r="L8" s="7">
        <v>0</v>
      </c>
      <c r="M8" s="6">
        <v>43831</v>
      </c>
      <c r="N8" s="7" t="s">
        <v>83</v>
      </c>
      <c r="O8" s="7" t="s">
        <v>83</v>
      </c>
      <c r="P8" s="10">
        <v>0</v>
      </c>
      <c r="Q8" s="9" t="s">
        <v>85</v>
      </c>
      <c r="R8" s="9" t="s">
        <v>85</v>
      </c>
      <c r="S8" s="9" t="s">
        <v>85</v>
      </c>
      <c r="T8" s="9" t="s">
        <v>85</v>
      </c>
      <c r="U8" s="9" t="s">
        <v>85</v>
      </c>
      <c r="V8" s="9" t="s">
        <v>85</v>
      </c>
      <c r="W8" s="9" t="s">
        <v>85</v>
      </c>
      <c r="X8" s="6">
        <v>43831</v>
      </c>
      <c r="Y8" s="9" t="s">
        <v>85</v>
      </c>
      <c r="Z8" s="9" t="s">
        <v>85</v>
      </c>
      <c r="AA8" s="9" t="s">
        <v>85</v>
      </c>
      <c r="AB8" s="2" t="s">
        <v>84</v>
      </c>
      <c r="AC8" s="6">
        <v>43922</v>
      </c>
      <c r="AD8" s="6">
        <v>43921</v>
      </c>
      <c r="AE8" s="5" t="s">
        <v>86</v>
      </c>
    </row>
    <row r="9" spans="1:31" x14ac:dyDescent="0.25">
      <c r="A9" s="13">
        <v>2020</v>
      </c>
      <c r="B9" s="4">
        <v>43922</v>
      </c>
      <c r="C9" s="4">
        <v>44012</v>
      </c>
      <c r="D9" s="7" t="s">
        <v>83</v>
      </c>
      <c r="E9" s="7" t="s">
        <v>83</v>
      </c>
      <c r="F9" s="5" t="s">
        <v>80</v>
      </c>
      <c r="G9" s="7" t="s">
        <v>83</v>
      </c>
      <c r="H9" s="8">
        <v>43922</v>
      </c>
      <c r="I9" s="2">
        <v>0</v>
      </c>
      <c r="J9" s="7" t="s">
        <v>83</v>
      </c>
      <c r="K9" s="2">
        <v>0</v>
      </c>
      <c r="L9" s="7">
        <v>0</v>
      </c>
      <c r="M9" s="8">
        <v>43922</v>
      </c>
      <c r="N9" s="7" t="s">
        <v>83</v>
      </c>
      <c r="O9" s="7" t="s">
        <v>83</v>
      </c>
      <c r="P9" s="2">
        <v>0</v>
      </c>
      <c r="Q9" s="9" t="s">
        <v>85</v>
      </c>
      <c r="R9" s="9" t="s">
        <v>85</v>
      </c>
      <c r="S9" s="9" t="s">
        <v>85</v>
      </c>
      <c r="T9" s="9" t="s">
        <v>85</v>
      </c>
      <c r="U9" s="9" t="s">
        <v>85</v>
      </c>
      <c r="V9" s="9" t="s">
        <v>85</v>
      </c>
      <c r="W9" s="9" t="s">
        <v>85</v>
      </c>
      <c r="X9" s="6">
        <v>43922</v>
      </c>
      <c r="Y9" s="9" t="s">
        <v>85</v>
      </c>
      <c r="Z9" s="9" t="s">
        <v>85</v>
      </c>
      <c r="AA9" s="9" t="s">
        <v>85</v>
      </c>
      <c r="AB9" s="2" t="s">
        <v>84</v>
      </c>
      <c r="AC9" s="3">
        <v>44027</v>
      </c>
      <c r="AD9" s="3">
        <v>44027</v>
      </c>
      <c r="AE9" s="5" t="s">
        <v>86</v>
      </c>
    </row>
    <row r="10" spans="1:31" x14ac:dyDescent="0.25">
      <c r="A10" s="10">
        <v>2020</v>
      </c>
      <c r="B10" s="6">
        <v>44013</v>
      </c>
      <c r="C10" s="6">
        <v>44104</v>
      </c>
      <c r="D10" s="10" t="s">
        <v>83</v>
      </c>
      <c r="E10" s="10" t="s">
        <v>83</v>
      </c>
      <c r="F10" s="10" t="s">
        <v>80</v>
      </c>
      <c r="G10" s="10" t="s">
        <v>83</v>
      </c>
      <c r="H10" s="6">
        <v>44104</v>
      </c>
      <c r="I10" s="10">
        <v>0</v>
      </c>
      <c r="J10" s="10" t="s">
        <v>83</v>
      </c>
      <c r="K10" s="10">
        <v>0</v>
      </c>
      <c r="L10" s="10">
        <v>0</v>
      </c>
      <c r="M10" s="6">
        <v>44104</v>
      </c>
      <c r="N10" s="10" t="s">
        <v>83</v>
      </c>
      <c r="O10" s="10" t="s">
        <v>83</v>
      </c>
      <c r="P10" s="10">
        <v>0</v>
      </c>
      <c r="Q10" s="9" t="s">
        <v>85</v>
      </c>
      <c r="R10" s="9" t="s">
        <v>85</v>
      </c>
      <c r="S10" s="9" t="s">
        <v>85</v>
      </c>
      <c r="T10" s="9" t="s">
        <v>85</v>
      </c>
      <c r="U10" s="9" t="s">
        <v>85</v>
      </c>
      <c r="V10" s="9" t="s">
        <v>85</v>
      </c>
      <c r="W10" s="9" t="s">
        <v>85</v>
      </c>
      <c r="X10" s="6">
        <v>44104</v>
      </c>
      <c r="Y10" s="9" t="s">
        <v>85</v>
      </c>
      <c r="Z10" s="9" t="s">
        <v>85</v>
      </c>
      <c r="AA10" s="9" t="s">
        <v>85</v>
      </c>
      <c r="AB10" s="2" t="s">
        <v>84</v>
      </c>
      <c r="AC10" s="6">
        <v>44119</v>
      </c>
      <c r="AD10" s="6">
        <v>44119</v>
      </c>
      <c r="AE10" s="10" t="s">
        <v>83</v>
      </c>
    </row>
    <row r="11" spans="1:31" x14ac:dyDescent="0.25">
      <c r="A11" s="11">
        <v>2020</v>
      </c>
      <c r="B11" s="6">
        <v>44105</v>
      </c>
      <c r="C11" s="6">
        <v>44196</v>
      </c>
      <c r="D11" s="11" t="s">
        <v>83</v>
      </c>
      <c r="E11" s="11" t="s">
        <v>83</v>
      </c>
      <c r="F11" s="11" t="s">
        <v>80</v>
      </c>
      <c r="G11" s="11" t="s">
        <v>83</v>
      </c>
      <c r="H11" s="6">
        <v>44196</v>
      </c>
      <c r="I11" s="11">
        <v>0</v>
      </c>
      <c r="J11" s="11" t="s">
        <v>83</v>
      </c>
      <c r="K11" s="11">
        <v>0</v>
      </c>
      <c r="L11" s="11">
        <v>0</v>
      </c>
      <c r="M11" s="6">
        <v>44196</v>
      </c>
      <c r="N11" s="11" t="s">
        <v>83</v>
      </c>
      <c r="O11" s="11" t="s">
        <v>83</v>
      </c>
      <c r="P11" s="11">
        <v>0</v>
      </c>
      <c r="Q11" s="9" t="s">
        <v>85</v>
      </c>
      <c r="R11" s="9" t="s">
        <v>85</v>
      </c>
      <c r="S11" s="9" t="s">
        <v>85</v>
      </c>
      <c r="T11" s="9" t="s">
        <v>85</v>
      </c>
      <c r="U11" s="9" t="s">
        <v>85</v>
      </c>
      <c r="V11" s="9" t="s">
        <v>85</v>
      </c>
      <c r="W11" s="9" t="s">
        <v>85</v>
      </c>
      <c r="X11" s="6">
        <v>44196</v>
      </c>
      <c r="Y11" s="9" t="s">
        <v>85</v>
      </c>
      <c r="Z11" s="9" t="s">
        <v>85</v>
      </c>
      <c r="AA11" s="9" t="s">
        <v>85</v>
      </c>
      <c r="AB11" s="2" t="s">
        <v>84</v>
      </c>
      <c r="AC11" s="6">
        <v>44210</v>
      </c>
      <c r="AD11" s="6">
        <v>44210</v>
      </c>
      <c r="AE11" s="11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4" xr:uid="{00000000-0002-0000-0000-000000000000}">
      <formula1>Hidden_15</formula1>
    </dataValidation>
  </dataValidations>
  <hyperlinks>
    <hyperlink ref="Q9" r:id="rId1" tooltip="Descargar" xr:uid="{46750465-2559-42AA-A75B-22387A3832AE}"/>
    <hyperlink ref="R9" r:id="rId2" tooltip="Descargar" xr:uid="{0937E8E1-16AF-4A7B-AF14-5BB404B4E40E}"/>
    <hyperlink ref="S9" r:id="rId3" tooltip="Descargar" xr:uid="{7EAA24F8-CA7E-423E-BF09-2D719ACFA264}"/>
    <hyperlink ref="T9" r:id="rId4" tooltip="Descargar" xr:uid="{0DCDB792-AD1A-4D91-B627-4DBA19574A12}"/>
    <hyperlink ref="U9" r:id="rId5" tooltip="Descargar" xr:uid="{A63A0FB5-D5EF-4094-A600-2E0D54E10266}"/>
    <hyperlink ref="V9" r:id="rId6" tooltip="Descargar" xr:uid="{D3CEBAE0-DB95-445E-80B5-436129D6773F}"/>
    <hyperlink ref="W9" r:id="rId7" tooltip="Descargar" xr:uid="{F434F867-DDA4-40A6-9069-986B764DDF78}"/>
    <hyperlink ref="Y9" r:id="rId8" tooltip="Descargar" xr:uid="{811C0C7D-B9DB-4A64-AAE8-68C148055A30}"/>
    <hyperlink ref="Z9" r:id="rId9" tooltip="Descargar" xr:uid="{FCAEBD97-ECD5-4FC1-9A43-D3601BB37543}"/>
    <hyperlink ref="AA9" r:id="rId10" tooltip="Descargar" xr:uid="{BF62C95B-D563-4F33-BDFF-1CDAB008D390}"/>
    <hyperlink ref="Q8" r:id="rId11" tooltip="Descargar" xr:uid="{30EC9213-FB4E-45D6-971D-FDF94BAD2FE1}"/>
    <hyperlink ref="R8" r:id="rId12" tooltip="Descargar" xr:uid="{8285B365-0B30-424E-8C24-99D7FF4FB92C}"/>
    <hyperlink ref="S8" r:id="rId13" tooltip="Descargar" xr:uid="{C163CEB6-741D-4423-AE72-A71B3844C660}"/>
    <hyperlink ref="T8" r:id="rId14" tooltip="Descargar" xr:uid="{D8AF6A34-700C-40C4-A40D-1C47FA79777F}"/>
    <hyperlink ref="U8" r:id="rId15" tooltip="Descargar" xr:uid="{68BB0ECB-3FA0-4F43-AE54-CBFEBEDC55B7}"/>
    <hyperlink ref="V8" r:id="rId16" tooltip="Descargar" xr:uid="{90340328-9143-4CCB-976C-4D84A5330209}"/>
    <hyperlink ref="W8" r:id="rId17" tooltip="Descargar" xr:uid="{7962D3AC-B6C1-405E-9A4A-5F7CAD39CB1E}"/>
    <hyperlink ref="Y8" r:id="rId18" tooltip="Descargar" xr:uid="{59D2485D-0D2F-4EA5-B93C-089E92F8809E}"/>
    <hyperlink ref="Z8" r:id="rId19" tooltip="Descargar" xr:uid="{58948D11-2D9F-4ADE-AD39-707CB485780E}"/>
    <hyperlink ref="AA8" r:id="rId20" tooltip="Descargar" xr:uid="{6ABA3646-1A69-4CCA-A712-F35091C3FB81}"/>
    <hyperlink ref="Q10" r:id="rId21" tooltip="Descargar" xr:uid="{87BA7394-6CF4-4854-9DD7-82D1D3D2216B}"/>
    <hyperlink ref="R10" r:id="rId22" tooltip="Descargar" xr:uid="{15A79D05-3C50-486E-8F87-1CE5901735AE}"/>
    <hyperlink ref="S10" r:id="rId23" tooltip="Descargar" xr:uid="{D728320B-2567-4850-BE8D-D7DDFD3EFBB3}"/>
    <hyperlink ref="T10" r:id="rId24" tooltip="Descargar" xr:uid="{93696157-D4CE-4D8D-8947-7032213B1ABA}"/>
    <hyperlink ref="U10" r:id="rId25" tooltip="Descargar" xr:uid="{0841BD87-3C0E-4AA4-8867-49C773BB76F1}"/>
    <hyperlink ref="V10" r:id="rId26" tooltip="Descargar" xr:uid="{B63959CE-E61F-45CE-B1E2-9878BDE3A578}"/>
    <hyperlink ref="W10" r:id="rId27" tooltip="Descargar" xr:uid="{6FEBFDDC-38F8-49A1-9498-72F1C8395349}"/>
    <hyperlink ref="Y10" r:id="rId28" tooltip="Descargar" xr:uid="{B37DFF39-E097-4C69-8076-B0C1E2848105}"/>
    <hyperlink ref="Z10" r:id="rId29" tooltip="Descargar" xr:uid="{1D134E37-795A-4C64-AF9E-15ACCFE7D35B}"/>
    <hyperlink ref="AA10" r:id="rId30" tooltip="Descargar" xr:uid="{80491923-8028-4F69-888E-007AC56B7CF0}"/>
    <hyperlink ref="Q11" r:id="rId31" tooltip="Descargar" xr:uid="{8CBEE6F4-244B-4517-AE2C-1E60C63D0BB0}"/>
    <hyperlink ref="R11" r:id="rId32" tooltip="Descargar" xr:uid="{3EAD5D0C-2E5B-4116-A803-B73E4CD8EB16}"/>
    <hyperlink ref="S11" r:id="rId33" tooltip="Descargar" xr:uid="{F32E59B2-5628-4BB8-A4A8-5FE3D5C23725}"/>
    <hyperlink ref="T11" r:id="rId34" tooltip="Descargar" xr:uid="{A98BC82B-A958-4D23-AD6A-CA33D9CEB4D9}"/>
    <hyperlink ref="U11" r:id="rId35" tooltip="Descargar" xr:uid="{E88222C0-3649-4BAA-A23B-96C20CCFE17B}"/>
    <hyperlink ref="V11" r:id="rId36" tooltip="Descargar" xr:uid="{B3AB1EBA-83E6-46F2-946D-2F189C9CC260}"/>
    <hyperlink ref="W11" r:id="rId37" tooltip="Descargar" xr:uid="{80AA1954-AA68-4CE0-8EB9-501174C9E185}"/>
    <hyperlink ref="Y11" r:id="rId38" tooltip="Descargar" xr:uid="{E0B73DBA-32EE-421B-8395-A92E776ED0B7}"/>
    <hyperlink ref="Z11" r:id="rId39" tooltip="Descargar" xr:uid="{13CFA833-E0CA-4D6A-98FD-8815C6701574}"/>
    <hyperlink ref="AA11" r:id="rId40" tooltip="Descargar" xr:uid="{6CE69CEE-88D1-400B-8CE6-917614F595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O14" sqref="O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TRABAJO</cp:lastModifiedBy>
  <dcterms:created xsi:type="dcterms:W3CDTF">2018-04-10T22:20:22Z</dcterms:created>
  <dcterms:modified xsi:type="dcterms:W3CDTF">2021-03-10T19:55:03Z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f2917711-8068-484f-9ee5-b2c4279025f8</vt:lpwstr>
  </property>
</Properties>
</file>