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f1cbc6e3697fc3/Escritorio/UT pagina ene-maro2021/Art 123/"/>
    </mc:Choice>
  </mc:AlternateContent>
  <xr:revisionPtr revIDLastSave="5" documentId="11_9E1EA4C1479F14FDE70496DBC0B2B8AF440CFF5B" xr6:coauthVersionLast="46" xr6:coauthVersionMax="46" xr10:uidLastSave="{B1F3E93C-837D-4181-BFCF-C078198BCF1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<sst xmlns="http://schemas.openxmlformats.org/spreadsheetml/2006/main" count="182" uniqueCount="157">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</sst>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C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5703125" customWidth="1"/>
    <col min="4" max="4" width="16.85546875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9.28515625" customWidth="1"/>
    <col min="22" max="22" width="35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3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25">
      <c r="A8" s="3">
        <v>2021</v>
      </c>
      <c r="B8" s="4">
        <v>44197</v>
      </c>
      <c r="C8" s="4">
        <v>44286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44287</v>
      </c>
      <c r="Y8" s="4">
        <v>44287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Velásquez</cp:lastModifiedBy>
  <dcterms:created xsi:type="dcterms:W3CDTF">2020-03-12T16:09:15Z</dcterms:created>
  <dcterms:modified xsi:type="dcterms:W3CDTF">2021-03-24T17:19:48Z</dcterms:modified>
</cp:coreProperties>
</file>