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DD386347-43A1-414E-9394-390EDA37721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<sst xmlns="http://schemas.openxmlformats.org/spreadsheetml/2006/main" count="77" uniqueCount="53">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</sst>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s="5" customFormat="1" x14ac:dyDescent="0.25">
      <c r="A8" s="5">
        <v>2019</v>
      </c>
      <c r="B8" s="12">
        <v>43556</v>
      </c>
      <c r="C8" s="12">
        <v>43646</v>
      </c>
      <c r="D8" s="4"/>
      <c r="E8" s="4" t="s">
        <v>50</v>
      </c>
      <c r="F8" s="4" t="s">
        <v>50</v>
      </c>
      <c r="G8" s="10">
        <v>43646</v>
      </c>
      <c r="H8" s="4" t="s">
        <v>50</v>
      </c>
      <c r="I8" s="9" t="s">
        <v>51</v>
      </c>
      <c r="J8" s="9" t="s">
        <v>51</v>
      </c>
      <c r="K8" s="9" t="s">
        <v>51</v>
      </c>
      <c r="L8" s="9" t="s">
        <v>51</v>
      </c>
      <c r="M8" s="4" t="s">
        <v>50</v>
      </c>
      <c r="N8" s="12">
        <v>43656</v>
      </c>
      <c r="O8" s="12">
        <v>43646</v>
      </c>
      <c r="P8" s="5" t="s">
        <v>52</v>
      </c>
    </row>
    <row r="9" spans="1:21" s="11" customFormat="1" x14ac:dyDescent="0.25">
      <c r="A9" s="5">
        <v>2019</v>
      </c>
      <c r="B9" s="12">
        <v>43466</v>
      </c>
      <c r="C9" s="12">
        <v>43555</v>
      </c>
      <c r="D9" s="4"/>
      <c r="E9" s="4" t="s">
        <v>50</v>
      </c>
      <c r="F9" s="4" t="s">
        <v>50</v>
      </c>
      <c r="G9" s="10">
        <v>43555</v>
      </c>
      <c r="H9" s="4" t="s">
        <v>50</v>
      </c>
      <c r="I9" s="9" t="s">
        <v>51</v>
      </c>
      <c r="J9" s="9" t="s">
        <v>51</v>
      </c>
      <c r="K9" s="9" t="s">
        <v>51</v>
      </c>
      <c r="L9" s="9" t="s">
        <v>51</v>
      </c>
      <c r="M9" s="4" t="s">
        <v>50</v>
      </c>
      <c r="N9" s="12">
        <v>43585</v>
      </c>
      <c r="O9" s="12">
        <v>43555</v>
      </c>
      <c r="P9" s="5" t="s">
        <v>52</v>
      </c>
      <c r="Q9" s="4"/>
      <c r="R9" s="3"/>
      <c r="S9" s="2"/>
      <c r="T9" s="2"/>
      <c r="U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9" r:id="rId1" xr:uid="{6A6F174B-A33B-4E55-8A04-078CF194DE1F}"/>
    <hyperlink ref="J9" r:id="rId2" xr:uid="{CA11D13C-9E77-4D41-937B-FBADA17ED8DC}"/>
    <hyperlink ref="K9" r:id="rId3" xr:uid="{4C06A444-08F0-441D-88A0-93D3C52D85F4}"/>
    <hyperlink ref="L9" r:id="rId4" xr:uid="{C1531415-1466-4724-98A6-EF91936FF232}"/>
    <hyperlink ref="I8" r:id="rId5" xr:uid="{D76C4D72-6C91-40A6-9B83-8B6F041198D5}"/>
    <hyperlink ref="J8" r:id="rId6" xr:uid="{314DD135-3F6C-485C-8A16-2164A47D8106}"/>
    <hyperlink ref="K8" r:id="rId7" xr:uid="{B307242F-A08B-416D-9ECA-1F68A6014BC6}"/>
    <hyperlink ref="L8" r:id="rId8" xr:uid="{A966342C-2E93-4C5C-916F-81CADA1D1B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2019-07-11T15:50:54Z</dcterms:modified>
</cp:coreProperties>
</file>