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1er Trim 2021\"/>
    </mc:Choice>
  </mc:AlternateContent>
  <bookViews>
    <workbookView xWindow="-120" yWindow="-120" windowWidth="29040" windowHeight="158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<sst xmlns="http://schemas.openxmlformats.org/spreadsheetml/2006/main" count="257" uniqueCount="198">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</sst>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197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44286</v>
      </c>
      <c r="R8" s="3">
        <v>44286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K4" s="4"/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R4" s="6"/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  <dataValidation type="list" allowBlank="1" showErrorMessage="1" sqref="G6:G201 G4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2019-08-13T20:21:11Z</dcterms:created>
  <dcterms:modified xsi:type="dcterms:W3CDTF">2021-04-26T02:43:13Z</dcterms:modified>
</cp:coreProperties>
</file>