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1er TRIM 21\"/>
    </mc:Choice>
  </mc:AlternateContent>
  <xr:revisionPtr revIDLastSave="0" documentId="13_ncr:1_{848BB66D-FB13-49BE-B86E-5BEDD3D3A8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<sst xmlns="http://schemas.openxmlformats.org/spreadsheetml/2006/main" count="107" uniqueCount="76">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</sst>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2021</v>
      </c>
      <c r="B8" s="2">
        <v>44197</v>
      </c>
      <c r="C8" s="2">
        <v>44286</v>
      </c>
      <c r="D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U8" s="4" t="s">
        <v>74</v>
      </c>
      <c r="V8" s="2">
        <v>44301</v>
      </c>
      <c r="W8" s="2">
        <v>44286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2021-04-30T03:25:51Z</dcterms:modified>
</cp:coreProperties>
</file>