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SIPOT 2021\FRACCIÓN XV CONCURSOS CONVOCATORIA CARGO PÚBLICO\"/>
    </mc:Choice>
  </mc:AlternateContent>
  <xr:revisionPtr revIDLastSave="0" documentId="13_ncr:1_{279F5337-F8A1-4C73-A8DD-6D114F8846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<sst xmlns="http://schemas.openxmlformats.org/spreadsheetml/2006/main" count="113" uniqueCount="87">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</sst>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AA8" sqref="A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44286</v>
      </c>
      <c r="Y8" s="3">
        <v>44286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2019-07-08T23:56:48Z</dcterms:created>
  <dcterms:modified xsi:type="dcterms:W3CDTF">2021-04-24T21:53:05Z</dcterms:modified>
</cp:coreProperties>
</file>