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1er Trim 2021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<sst xmlns="http://schemas.openxmlformats.org/spreadsheetml/2006/main" count="71" uniqueCount="60">
  <si>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</si>
  <si>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</si>
  <si>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</si>
  <si>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</si>
  <si>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</si>
  <si>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</si>
  <si>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</si>
  <si>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</si>
  <si>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</si>
  <si>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</si>
  <si>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</si>
  <si>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</si>
  <si>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</si>
  <si>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</si>
  <si>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</si>
  <si>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</si>
  <si>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</si>
  <si>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</si>
  <si>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</si>
  <si>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</si>
  <si>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</si>
  <si>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</si>
  <si>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</si>
  <si>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</si>
  <si>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</si>
  <si>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</si>
  <si>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</si>
  <si>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</si>
  <si>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</si>
  <si>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</si>
  <si>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</si>
  <si>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</si>
  <si>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</si>
  <si>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</si>
  <si>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</si>
  <si>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</si>
  <si>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</si>
  <si>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</si>
  <si>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</si>
  <si>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</si>
  <si>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</si>
  <si>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</si>
  <si>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</si>
  <si>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</si>
  <si>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</si>
  <si>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</si>
  <si>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</si>
  <si>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</si>
  <si>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</si>
  <si>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</si>
  <si>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</si>
  <si>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</si>
  <si>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</si>
  <si>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</si>
  <si>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STYFE/DAJ/UT/0361/01-2021</t>
  </si>
  <si>
    <t xml:space="preserve">3 días hábiles </t>
  </si>
  <si>
    <t>INFOCDMX/DLT.004/2021</t>
  </si>
  <si>
    <t>INFOCDMX/DLT.004/2021 (Sólo contiene número de Expediente)</t>
  </si>
  <si>
    <t>Acuerdo del 04 de marzo de 2021</t>
  </si>
  <si>
    <t xml:space="preserve">Incumplimiento a las obligaciones de la Ley de Transparencia, Acceso a la Información Pública y Rendición de Cuentas de la Ciudad de México consistente en: "Los hipervínculos no muentran la información descrita"; reuniendo los requisitos de procedencia de conformidad con los artículos 117, 155, 156, 157 y 158, fración I, inciso a) de la Ley de Transparencia, Acceso a la Información Pública y Rendición de Cuentas de la Ciuadad de México, por lo que en los términos revistos en los artículos 160 y 163 del mencionado ordenamiento legal, se admitió la denuncia a trámite.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</si>
</sst>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3" zoomScaleNormal="100" workbookViewId="0">
      <selection activeCell="P8" sqref="P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7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9">
        <v>2021</v>
      </c>
      <c r="B8" s="3">
        <v>44197</v>
      </c>
      <c r="C8" s="3">
        <v>44286</v>
      </c>
      <c r="D8" s="5" t="s">
        <v>57</v>
      </c>
      <c r="E8" s="3">
        <v>44259</v>
      </c>
      <c r="F8" s="6" t="s">
        <v>58</v>
      </c>
      <c r="G8" s="4" t="s">
        <v>59</v>
      </c>
      <c r="H8" s="4" t="s">
        <v>55</v>
      </c>
      <c r="I8" s="3">
        <v>44260</v>
      </c>
      <c r="J8" s="4" t="s">
        <v>56</v>
      </c>
      <c r="K8" s="2" t="s">
        <v>51</v>
      </c>
      <c r="L8" s="3">
        <v>44265</v>
      </c>
      <c r="M8" s="4" t="s">
        <v>54</v>
      </c>
      <c r="N8" s="4" t="s">
        <v>49</v>
      </c>
      <c r="O8" s="3">
        <v>44286</v>
      </c>
      <c r="P8" s="3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6</cp:revision>
  <dcterms:created xsi:type="dcterms:W3CDTF">2019-05-22T18:19:15Z</dcterms:created>
  <dcterms:modified xsi:type="dcterms:W3CDTF">2021-04-30T05:15:20Z</dcterms:modified>
  <dc:language>es-MX</dc:language>
</cp:coreProperties>
</file>