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5160" windowWidth="20730" windowHeight="8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<sst xmlns="http://schemas.openxmlformats.org/spreadsheetml/2006/main" count="103" uniqueCount="88">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</sst>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s="3">
        <v>44286</v>
      </c>
      <c r="E8" s="2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44286</v>
      </c>
      <c r="O8" s="3">
        <v>44286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2020-07-06T15:45:16Z</dcterms:created>
  <dcterms:modified xsi:type="dcterms:W3CDTF">2021-04-16T20:24:28Z</dcterms:modified>
</cp:coreProperties>
</file>