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13_ncr:1_{2C438D8A-5264-DB4A-9043-080DAA5294C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<sst xmlns="http://schemas.openxmlformats.org/spreadsheetml/2006/main" count="180" uniqueCount="149">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</sst>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I2" workbookViewId="0">
      <selection activeCell="P8" sqref="P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R8" t="s">
        <v>147</v>
      </c>
      <c r="V8" t="s">
        <v>148</v>
      </c>
      <c r="W8" s="3">
        <v>44286</v>
      </c>
      <c r="X8" s="3">
        <v>44286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2021-05-27T19:09:38Z</dcterms:created>
  <dcterms:modified xsi:type="dcterms:W3CDTF">2021-06-01T01:38:34Z</dcterms:modified>
</cp:coreProperties>
</file>