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 UT-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<sst xmlns="http://schemas.openxmlformats.org/spreadsheetml/2006/main" count="102" uniqueCount="90">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</sst>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D8" s="3">
        <v>44286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2" t="s">
        <v>88</v>
      </c>
      <c r="L8" s="2" t="s">
        <v>88</v>
      </c>
      <c r="M8" t="s">
        <v>89</v>
      </c>
      <c r="N8" s="3">
        <v>44286</v>
      </c>
      <c r="O8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2021-05-24T16:51:32Z</dcterms:created>
  <dcterms:modified xsi:type="dcterms:W3CDTF">2021-05-31T20:23:57Z</dcterms:modified>
</cp:coreProperties>
</file>