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8400" windowHeight="102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<sst xmlns="http://schemas.openxmlformats.org/spreadsheetml/2006/main" count="101" uniqueCount="88">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</sst>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37.php" TargetMode="External"/><Relationship Id="rId2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2021</v>
      </c>
      <c r="B8" s="4">
        <v>44197</v>
      </c>
      <c r="C8" s="4">
        <v>44286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44347</v>
      </c>
      <c r="O8" s="4">
        <v>44347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2021-05-06T15:38:40Z</dcterms:created>
  <dcterms:modified xsi:type="dcterms:W3CDTF">2021-06-09T16:34:18Z</dcterms:modified>
</cp:coreProperties>
</file>