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SIPOT 2021/SIPOT 2021_1/ARTICULOS CON HIPERVINCULO/"/>
    </mc:Choice>
  </mc:AlternateContent>
  <xr:revisionPtr revIDLastSave="0" documentId="13_ncr:1_{020E08DD-3EDA-AD4D-B2F1-2077F7CAFB01}" xr6:coauthVersionLast="46" xr6:coauthVersionMax="46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<sst xmlns="http://schemas.openxmlformats.org/spreadsheetml/2006/main" count="102" uniqueCount="88">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</sst>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6" workbookViewId="0">
      <selection activeCell="J13" sqref="J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44286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34C7DA0-225C-43F8-A77F-D783789B5A14}"/>
    <hyperlink ref="L8" r:id="rId2" xr:uid="{D467C5BA-B3E5-420C-B1A2-39745E196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2020-04-03T17:13:50Z</dcterms:created>
  <dcterms:modified xsi:type="dcterms:W3CDTF">2021-03-18T04:34:11Z</dcterms:modified>
</cp:coreProperties>
</file>