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2do Trimestre Transparencia 2021\"/>
    </mc:Choice>
  </mc:AlternateContent>
  <bookViews>
    <workbookView xWindow="0" yWindow="0" windowWidth="19200" windowHeight="706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<sst xmlns="http://schemas.openxmlformats.org/spreadsheetml/2006/main" count="101" uniqueCount="86">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</sst>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c/9ac/05c/5dc9ac05cd299601321248.docx" TargetMode="External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44287</v>
      </c>
      <c r="C8" s="2">
        <v>44377</v>
      </c>
      <c r="D8" s="2">
        <v>44377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44398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2021-07-21T22:50:07Z</dcterms:modified>
</cp:coreProperties>
</file>