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<sst xmlns="http://schemas.openxmlformats.org/spreadsheetml/2006/main" count="233" uniqueCount="115">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</sst>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44385</v>
      </c>
      <c r="M8" s="3">
        <v>44385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44385</v>
      </c>
      <c r="M9" s="3">
        <v>44385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44385</v>
      </c>
      <c r="M10" s="3">
        <v>44385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44385</v>
      </c>
      <c r="M11" s="3">
        <v>44385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44385</v>
      </c>
      <c r="M12" s="3">
        <v>44385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44385</v>
      </c>
      <c r="M13" s="3">
        <v>44385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44385</v>
      </c>
      <c r="M14" s="3">
        <v>44385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44385</v>
      </c>
      <c r="M15" s="3">
        <v>44385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44385</v>
      </c>
      <c r="M16" s="3">
        <v>44385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44385</v>
      </c>
      <c r="M17" s="3">
        <v>44385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44385</v>
      </c>
      <c r="M18" s="3">
        <v>44385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44385</v>
      </c>
      <c r="M19" s="3">
        <v>44385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44385</v>
      </c>
      <c r="M20" s="3">
        <v>44385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44385</v>
      </c>
      <c r="M21" s="3">
        <v>44385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44385</v>
      </c>
      <c r="M22" s="3">
        <v>44385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44385</v>
      </c>
      <c r="M23" s="3">
        <v>44385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44385</v>
      </c>
      <c r="M24" s="3">
        <v>44385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2021-07-08T14:57:09Z</dcterms:modified>
</cp:coreProperties>
</file>