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FE9A4846-3E73-421D-819D-CC6E982280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<sst xmlns="http://schemas.openxmlformats.org/spreadsheetml/2006/main" count="66" uniqueCount="55">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</sst>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2.95" customHeight="1" x14ac:dyDescent="0.25">
      <c r="A8" s="3">
        <v>2021</v>
      </c>
      <c r="B8" s="2">
        <v>44197</v>
      </c>
      <c r="C8" s="2">
        <v>44377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44407</v>
      </c>
      <c r="P8" s="6">
        <v>44407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2021-05-06T15:39:07Z</dcterms:created>
  <dcterms:modified xsi:type="dcterms:W3CDTF">2021-07-29T04:26:07Z</dcterms:modified>
</cp:coreProperties>
</file>