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<sst xmlns="http://schemas.openxmlformats.org/spreadsheetml/2006/main" count="102" uniqueCount="85">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</sst>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84</v>
      </c>
      <c r="X8" s="2">
        <v>44286</v>
      </c>
      <c r="Y8" s="2">
        <v>44286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F8:F140">
      <formula1>Hidden_35</formula1>
    </dataValidation>
    <dataValidation type="list" allowBlank="1" showErrorMessage="1" sqref="P8:P14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2020-04-06T18:18:28Z</dcterms:created>
  <dcterms:modified xsi:type="dcterms:W3CDTF">2021-03-17T00:17:20Z</dcterms:modified>
</cp:coreProperties>
</file>