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1 Segundo Trimestre 2021\Formatos a llenar\"/>
    </mc:Choice>
  </mc:AlternateContent>
  <xr:revisionPtr revIDLastSave="0" documentId="8_{1D7E33C3-2812-4D14-A7E2-D9C4A1DAF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<sst xmlns="http://schemas.openxmlformats.org/spreadsheetml/2006/main" count="69" uniqueCount="54">
  <si>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</si>
  <si>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</si>
  <si>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</si>
  <si>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</si>
  <si>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</si>
  <si>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</si>
  <si>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</si>
  <si>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</si>
  <si>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</si>
  <si>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</si>
  <si>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</si>
  <si>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</si>
  <si>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</si>
  <si>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</si>
  <si>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</si>
  <si>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</si>
  <si>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</si>
  <si>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</si>
  <si>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</si>
  <si>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</si>
  <si>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</si>
  <si>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</si>
  <si>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</si>
  <si>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</si>
  <si>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</si>
  <si>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</si>
  <si>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</si>
  <si>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</si>
  <si>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</si>
  <si>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</si>
  <si>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</si>
  <si>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</si>
  <si>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</si>
  <si>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</si>
  <si>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</si>
  <si>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</si>
  <si>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</si>
  <si>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</si>
  <si>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</si>
  <si>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</si>
  <si>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</si>
  <si>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</si>
  <si>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</si>
  <si>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</si>
  <si>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</si>
  <si>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</si>
  <si>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</si>
  <si>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</si>
  <si>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</si>
  <si>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</si>
  <si>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</si>
  <si>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</si>
  <si>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COORDINACIÓN DE ADMINISTRACIÓN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</si>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</sst>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17" sqref="N17: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6" width="82.5703125" bestFit="1" customWidth="1"/>
    <col min="7" max="7" width="36.140625" bestFit="1" customWidth="1"/>
    <col min="8" max="8" width="82.57031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44377</v>
      </c>
      <c r="D8" t="s">
        <v>47</v>
      </c>
      <c r="E8" t="s">
        <v>50</v>
      </c>
      <c r="F8" t="s">
        <v>50</v>
      </c>
      <c r="G8" s="5">
        <v>44377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5">
        <v>44407</v>
      </c>
      <c r="O8" s="5">
        <v>44407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198E4F6-E4D8-4B05-9760-6BDE2B8CDFB7}"/>
    <hyperlink ref="J8" r:id="rId2" xr:uid="{CDF3BC96-66AD-4242-9CBB-20DA7A372B39}"/>
    <hyperlink ref="K8" r:id="rId3" xr:uid="{9B03DAC8-B08F-4ADD-8BB9-4C6D30212339}"/>
    <hyperlink ref="L8" r:id="rId4" xr:uid="{C0BEAB5E-814A-4C59-844A-E5A1A75D90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2021-07-30T14:36:31Z</dcterms:created>
  <dcterms:modified xsi:type="dcterms:W3CDTF">2021-07-31T01:47:55Z</dcterms:modified>
</cp:coreProperties>
</file>