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9FC77A10-56E1-4D41-8877-CF2E2FD7B7C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<sst xmlns="http://schemas.openxmlformats.org/spreadsheetml/2006/main" count="100" uniqueCount="73">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</sst>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2021</v>
      </c>
      <c r="B8" s="2">
        <v>44287</v>
      </c>
      <c r="C8" s="2">
        <v>44377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T8" t="s">
        <v>72</v>
      </c>
      <c r="U8" s="2">
        <v>44397</v>
      </c>
      <c r="V8" s="2">
        <v>44397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2021-05-30T23:01:14Z</dcterms:created>
  <dcterms:modified xsi:type="dcterms:W3CDTF">2021-08-02T17:51:28Z</dcterms:modified>
</cp:coreProperties>
</file>