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3E9D3102-DEDC-DE47-92D6-AF449D68C19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<sst xmlns="http://schemas.openxmlformats.org/spreadsheetml/2006/main" count="204" uniqueCount="163">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</sst>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2021</v>
      </c>
      <c r="B8" s="3">
        <v>44287</v>
      </c>
      <c r="C8" s="3">
        <v>44377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44397</v>
      </c>
      <c r="X8" s="3">
        <v>44397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2021-08-02T01:07:34Z</dcterms:modified>
</cp:coreProperties>
</file>