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\Desktop\SIPOT SECTUR CDMX\2021\2DO TRIMESTRE 2021\UT 2DOTRIM2021\obligaciones\"/>
    </mc:Choice>
  </mc:AlternateContent>
  <xr:revisionPtr revIDLastSave="0" documentId="13_ncr:1_{D71D9875-549D-4116-BEDC-F001797DC10F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<sst xmlns="http://schemas.openxmlformats.org/spreadsheetml/2006/main" count="77" uniqueCount="65">
  <si>
    <t>54287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</si>
  <si>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</si>
  <si>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</si>
  <si>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</si>
  <si>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</si>
  <si>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A121Fr43A_Informe-de-Sesiones-del-Comité-de-Tr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</si>
  <si>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</si>
  <si>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</si>
  <si>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</si>
  <si>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</si>
  <si>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</si>
  <si>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</si>
  <si>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</si>
  <si>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</si>
  <si>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528540</t>
  </si>
  <si>
    <t>528550</t>
  </si>
  <si>
    <t>528551</t>
  </si>
  <si>
    <t>528543</t>
  </si>
  <si>
    <t>528544</t>
  </si>
  <si>
    <t>528541</t>
  </si>
  <si>
    <t>528539</t>
  </si>
  <si>
    <t>528542</t>
  </si>
  <si>
    <t>528547</t>
  </si>
  <si>
    <t>528548</t>
  </si>
  <si>
    <t>528549</t>
  </si>
  <si>
    <t>528546</t>
  </si>
  <si>
    <t>528553</t>
  </si>
  <si>
    <t>528545</t>
  </si>
  <si>
    <t>528552</t>
  </si>
  <si>
    <t>528554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</si>
  <si>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</si>
  <si>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</si>
  <si>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</si>
  <si>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</si>
  <si>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</si>
  <si>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</si>
  <si>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</si>
  <si>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</si>
  <si>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</si>
  <si>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</si>
  <si>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</si>
  <si>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</si>
  <si>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</si>
  <si>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</si>
  <si>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</si>
  <si>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</si>
  <si>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</si>
  <si>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</si>
  <si>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</si>
  <si>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</si>
  <si>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</si>
  <si>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</si>
  <si>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</si>
  <si>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</si>
  <si>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</si>
  <si>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</si>
  <si>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</si>
  <si>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</si>
  <si>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</si>
  <si>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 xml:space="preserve">Unidad de Transparencia </t>
  </si>
  <si>
    <t>Acuerdo de clasificación de información</t>
  </si>
  <si>
    <t>Dirección de Administración y Finanzas</t>
  </si>
  <si>
    <t>https://www.turismo.cdmx.gob.mx/storage/app/media/Transparencia/21/1erT/121/43_Fraccion_XLIII/A/sesiones_1.</t>
  </si>
  <si>
    <t>En esta Obligación ver apartado denominado "nota"</t>
  </si>
  <si>
    <t xml:space="preserve">Durante el trimestre reportado, se celebró el 14 de abril de 2021 1a Sesión Ordinaria del Comité de Transparencia de la Secretaría de Turismo de la Ciudad de México; sin embargo al llevarse a cabo por vía remota se encuentra generándose la documentación respectiva, de acuerdo a lo establecido en el acuerdo respectivo. Vínculo: https://data.consejeria.cdmx.gob.mx/portal_old/uploads/gacetas/c14f895324ff4ceca903a863c6e6474a.pdf. Asimismo, cabe señalar que la clasificación de la información en confidencial es relativa a los folios de las solicitudes de informaión 0111000021020, 0111000021420, 0111000021920 y 011100003540, las cuales se aprobó clasificar la información y elaborar las versiones publicas correspondientes.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</si>
</sst>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urismo.cdmx.gob.mx/storage/app/media/Transparencia/21/1erT/121/43_Fraccion_XLIII/A/sesiones_1.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L2" workbookViewId="0">
      <selection activeCell="O11" sqref="O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2">
        <v>44287</v>
      </c>
      <c r="C8" s="2">
        <v>44377</v>
      </c>
      <c r="D8">
        <v>0</v>
      </c>
      <c r="E8" s="2">
        <v>44298</v>
      </c>
      <c r="F8" s="2" t="s">
        <v>63</v>
      </c>
      <c r="G8" s="2" t="s">
        <v>60</v>
      </c>
      <c r="H8" t="s">
        <v>61</v>
      </c>
      <c r="I8" t="s">
        <v>49</v>
      </c>
      <c r="J8" t="s">
        <v>53</v>
      </c>
      <c r="K8" t="s">
        <v>57</v>
      </c>
      <c r="L8" s="3" t="s">
        <v>62</v>
      </c>
      <c r="M8" t="s">
        <v>59</v>
      </c>
      <c r="N8" s="2">
        <v>44377</v>
      </c>
      <c r="O8" s="2">
        <v>44407</v>
      </c>
      <c r="P8" s="2" t="s">
        <v>64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</dataValidations>
  <hyperlinks>
    <hyperlink ref="L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2021-05-04T16:36:43Z</dcterms:created>
  <dcterms:modified xsi:type="dcterms:W3CDTF">2021-07-31T00:24:43Z</dcterms:modified>
</cp:coreProperties>
</file>