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ORTAL 2T 2021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<sst xmlns="http://schemas.openxmlformats.org/spreadsheetml/2006/main" count="195" uniqueCount="154">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</sst>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R1" zoomScale="85" zoomScaleNormal="85" workbookViewId="0">
      <selection activeCell="AB8" sqref="AB8"/>
    </sheetView>
  </sheetViews>
  <sheetFormatPr baseColWidth="10" defaultColWidth="8.6640625" defaultRowHeight="14.4" x14ac:dyDescent="0.3"/>
  <cols>
    <col min="1" max="1" width="8" style="1" bestFit="1" customWidth="1"/>
    <col min="2" max="2" width="48.5546875" style="1" bestFit="1" customWidth="1"/>
    <col min="3" max="3" width="51.33203125" style="1" bestFit="1" customWidth="1"/>
    <col min="4" max="4" width="198.88671875" style="1" customWidth="1"/>
    <col min="5" max="5" width="26" style="1" bestFit="1" customWidth="1"/>
    <col min="6" max="6" width="16" style="1" bestFit="1" customWidth="1"/>
    <col min="7" max="7" width="16.109375" style="1" bestFit="1" customWidth="1"/>
    <col min="8" max="8" width="14.109375" style="1" bestFit="1" customWidth="1"/>
    <col min="9" max="9" width="19.33203125" style="1" bestFit="1" customWidth="1"/>
    <col min="10" max="10" width="15.109375" style="1" bestFit="1" customWidth="1"/>
    <col min="11" max="11" width="24.109375" style="1" bestFit="1" customWidth="1"/>
    <col min="12" max="12" width="19.109375" style="1" bestFit="1" customWidth="1"/>
    <col min="13" max="13" width="22.6640625" style="1" bestFit="1" customWidth="1"/>
    <col min="14" max="14" width="18.33203125" style="1" bestFit="1" customWidth="1"/>
    <col min="15" max="15" width="20.33203125" style="1" bestFit="1" customWidth="1"/>
    <col min="16" max="16" width="17.88671875" style="1" bestFit="1" customWidth="1"/>
    <col min="17" max="17" width="30.5546875" style="1" bestFit="1" customWidth="1"/>
    <col min="18" max="18" width="26.109375" style="1" bestFit="1" customWidth="1"/>
    <col min="19" max="19" width="28.109375" style="1" bestFit="1" customWidth="1"/>
    <col min="20" max="20" width="12.44140625" style="1" bestFit="1" customWidth="1"/>
    <col min="21" max="21" width="30.109375" style="1" bestFit="1" customWidth="1"/>
    <col min="22" max="22" width="19.109375" style="1" bestFit="1" customWidth="1"/>
    <col min="23" max="23" width="15.33203125" style="1" bestFit="1" customWidth="1"/>
    <col min="24" max="24" width="35.44140625" style="1" bestFit="1" customWidth="1"/>
    <col min="25" max="25" width="18.109375" style="1" bestFit="1" customWidth="1"/>
    <col min="26" max="26" width="20.109375" style="1" bestFit="1" customWidth="1"/>
    <col min="27" max="27" width="8" style="1" bestFit="1" customWidth="1"/>
    <col min="28" max="16384" width="8.6640625" style="1"/>
  </cols>
  <sheetData>
    <row r="1" spans="1:27" x14ac:dyDescent="0.3">
      <c r="A1" s="1" t="s">
        <v>0</v>
      </c>
    </row>
    <row r="2" spans="1:27" s="4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7" x14ac:dyDescent="0.3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">
      <c r="A8" s="7">
        <v>2021</v>
      </c>
      <c r="B8" s="2">
        <v>44287</v>
      </c>
      <c r="C8" s="2">
        <v>44377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44402</v>
      </c>
      <c r="Z8" s="2">
        <v>44402</v>
      </c>
    </row>
    <row r="9" spans="1:27" ht="56.4" customHeight="1" x14ac:dyDescent="0.3">
      <c r="A9" s="7"/>
      <c r="B9" s="2"/>
      <c r="C9" s="2"/>
      <c r="D9" s="9"/>
      <c r="X9" s="3"/>
      <c r="Y9" s="2"/>
      <c r="Z9" s="2"/>
    </row>
    <row r="10" spans="1:27" x14ac:dyDescent="0.3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cp:lastPrinted>2021-08-05T21:54:52Z</cp:lastPrinted>
  <dcterms:created xsi:type="dcterms:W3CDTF">2018-04-24T17:27:13Z</dcterms:created>
  <dcterms:modified xsi:type="dcterms:W3CDTF">2021-08-05T21:54:58Z</dcterms:modified>
</cp:coreProperties>
</file>