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<sst xmlns="http://schemas.openxmlformats.org/spreadsheetml/2006/main" count="282" uniqueCount="226">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</sst>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44378</v>
      </c>
      <c r="C8" s="2">
        <v>44469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44197</v>
      </c>
      <c r="O8" s="2">
        <v>44198</v>
      </c>
      <c r="P8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44475</v>
      </c>
      <c r="AT8" s="2">
        <v>44475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2021-04-07T20:24:38Z</dcterms:created>
  <dcterms:modified xsi:type="dcterms:W3CDTF">2021-10-07T14:33:54Z</dcterms:modified>
</cp:coreProperties>
</file>