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AGINA\UT pagina Abril-Septiembre de 2021\Art 123\"/>
    </mc:Choice>
  </mc:AlternateContent>
  <xr:revisionPtr revIDLastSave="0" documentId="13_ncr:1_{39B570ED-4800-4C39-ADAC-D34C3F41B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<sst xmlns="http://schemas.openxmlformats.org/spreadsheetml/2006/main" count="182" uniqueCount="157">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</sst>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8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2021</v>
      </c>
      <c r="B8" s="4">
        <v>44348</v>
      </c>
      <c r="C8" s="6">
        <v>44469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44475</v>
      </c>
      <c r="Y8" s="6">
        <v>44475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2020-03-12T16:09:15Z</dcterms:created>
  <dcterms:modified xsi:type="dcterms:W3CDTF">2021-10-07T00:56:19Z</dcterms:modified>
</cp:coreProperties>
</file>