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E:\SIPOT\TERCER TRIMESTRE\"/>
    </mc:Choice>
  </mc:AlternateContent>
  <xr:revisionPtr revIDLastSave="0" documentId="13_ncr:1_{E2E8D422-3CC3-4304-9736-51542228D2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<sst xmlns="http://schemas.openxmlformats.org/spreadsheetml/2006/main" count="46" uniqueCount="40">
  <si>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51240</t>
  </si>
  <si>
    <t>TÍTULO</t>
  </si>
  <si>
    <t>NOMBRE CORTO</t>
  </si>
  <si>
    <t>DESCRIPCIÓN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</si>
  <si>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</si>
  <si>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</si>
  <si>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</si>
  <si>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</si>
  <si>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</si>
  <si>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</si>
  <si>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</si>
  <si>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</si>
  <si>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</si>
  <si>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475110</t>
  </si>
  <si>
    <t>475111</t>
  </si>
  <si>
    <t>475112</t>
  </si>
  <si>
    <t>475105</t>
  </si>
  <si>
    <t>475115</t>
  </si>
  <si>
    <t>475104</t>
  </si>
  <si>
    <t>475108</t>
  </si>
  <si>
    <t>475107</t>
  </si>
  <si>
    <t>475113</t>
  </si>
  <si>
    <t>475106</t>
  </si>
  <si>
    <t>475109</t>
  </si>
  <si>
    <t>475114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</si>
  <si>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</si>
  <si>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</si>
  <si>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</si>
  <si>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</si>
  <si>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</si>
  <si>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</si>
  <si>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</si>
  <si>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</si>
  <si>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</si>
  <si>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</si>
  <si>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</si>
  <si>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</si>
  <si>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</si>
  <si>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LA FISCALÍA GENERAL DE JUSTICIA DE LA CIUDAD DE MÉXICO NO REALIZÓ NINGUNA BAJA DURANTE ESTE TRIMESTRE</t>
  </si>
  <si>
    <t>SUBDIRECCIÓN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</si>
</sst>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0" fontId="6" fillId="0" borderId="4" xfId="0" applyFont="1" applyBorder="1" applyAlignment="1">
      <alignment wrapText="1"/>
    </xf>
    <xf numFmtId="14" fontId="5" fillId="0" borderId="4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F2" workbookViewId="0">
      <selection activeCell="I8" sqref="I8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15.59765625" customWidth="1"/>
    <col min="5" max="5" width="16.69921875" customWidth="1"/>
    <col min="6" max="6" width="11.09765625" customWidth="1"/>
    <col min="7" max="7" width="11" customWidth="1"/>
    <col min="8" max="8" width="24.3984375" customWidth="1"/>
    <col min="9" max="9" width="64" customWidth="1"/>
    <col min="10" max="10" width="15.3984375" customWidth="1"/>
    <col min="11" max="11" width="17.5" customWidth="1"/>
    <col min="12" max="12" width="38.8984375" customWidth="1"/>
    <col min="13" max="26" width="8" customWidth="1"/>
  </cols>
  <sheetData>
    <row r="1" spans="1:12" ht="14.4" hidden="1" x14ac:dyDescent="0.3">
      <c r="A1" s="1" t="s">
        <v>0</v>
      </c>
    </row>
    <row r="2" spans="1:12" ht="13.8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12" ht="13.8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12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8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t="14.4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ht="13.8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26.4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42" x14ac:dyDescent="0.3">
      <c r="A8" s="3">
        <v>2021</v>
      </c>
      <c r="B8" s="6">
        <v>44378</v>
      </c>
      <c r="C8" s="6">
        <v>44469</v>
      </c>
      <c r="D8" s="4"/>
      <c r="E8" s="4"/>
      <c r="F8" s="4"/>
      <c r="G8" s="4"/>
      <c r="H8" s="4"/>
      <c r="I8" s="11" t="s">
        <v>39</v>
      </c>
      <c r="J8" s="6">
        <v>44469</v>
      </c>
      <c r="K8" s="6">
        <v>44469</v>
      </c>
      <c r="L8" s="5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Hidden_25</formula1>
    </dataValidation>
    <dataValidation type="list" allowBlank="1" showErrorMessage="1" sqref="E8" xr:uid="{00000000-0002-0000-0000-000001000000}">
      <formula1>Hidden_14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2021-04-21T19:22:21Z</dcterms:created>
  <dcterms:modified xsi:type="dcterms:W3CDTF">2021-10-17T01:28:26Z</dcterms:modified>
</cp:coreProperties>
</file>