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\Documents\MPI CDMX\MPI CDMX 2021\TRANSPARENCIA 2021\SIPOT\FORMATOS PARA CARGA\ADMINISTRACIÓN\3. TERCER TRIMESTRE\"/>
    </mc:Choice>
  </mc:AlternateContent>
  <xr:revisionPtr revIDLastSave="0" documentId="13_ncr:1_{42050E52-22BF-48DB-A8E8-B46EFCEEB54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<sst xmlns="http://schemas.openxmlformats.org/spreadsheetml/2006/main" count="111" uniqueCount="87">
  <si>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</si>
  <si>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</si>
  <si>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</si>
  <si>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</si>
  <si>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</si>
  <si>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</si>
  <si>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</si>
  <si>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</si>
  <si>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</si>
  <si>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</si>
  <si>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</si>
  <si>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</si>
  <si>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</si>
  <si>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</si>
  <si>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</si>
  <si>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</si>
  <si>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</si>
  <si>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</si>
  <si>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</si>
  <si>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</si>
  <si>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</si>
  <si>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</si>
  <si>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</si>
  <si>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</si>
  <si>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</si>
  <si>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</si>
  <si>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</si>
  <si>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</si>
  <si>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</si>
  <si>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</si>
  <si>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</si>
  <si>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</si>
  <si>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</si>
  <si>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</si>
  <si>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</si>
  <si>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</si>
  <si>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</si>
  <si>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</si>
  <si>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</si>
  <si>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</si>
  <si>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</si>
  <si>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</si>
  <si>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</si>
  <si>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</si>
  <si>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</si>
  <si>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</si>
  <si>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</si>
  <si>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</si>
  <si>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</si>
  <si>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</si>
  <si>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</si>
  <si>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</si>
  <si>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</si>
  <si>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</si>
  <si>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</si>
  <si>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</si>
  <si>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</si>
  <si>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</si>
  <si>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</si>
  <si>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</si>
  <si>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</si>
  <si>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</si>
  <si>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</si>
  <si>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</si>
  <si>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</si>
  <si>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</si>
  <si>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</si>
  <si>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</si>
  <si>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</si>
  <si>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</si>
  <si>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</si>
  <si>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</si>
  <si>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</si>
  <si>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</si>
  <si>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</si>
  <si>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</si>
  <si>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</si>
  <si>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</si>
  <si>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</si>
  <si>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</si>
  <si>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</si>
  <si>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</si>
  <si>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</si>
  <si>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</si>
  <si>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ESTA ENTIDAD A LA FECHA QUE SE REPORTA NO CUENTA CON FINANCIAMIENTOS POR LO QUE NO CUENTA CON DEUDA PÚBLICA</t>
  </si>
  <si>
    <t>COORDINACÓN DE ADMINISTRACIÓN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</si>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</sst>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showGridLines="0" tabSelected="1" topLeftCell="A2" zoomScale="80" zoomScaleNormal="80" workbookViewId="0">
      <selection activeCell="A8" sqref="A8"/>
    </sheetView>
  </sheetViews>
  <sheetFormatPr baseColWidth="10" defaultColWidth="9.08984375" defaultRowHeight="13" x14ac:dyDescent="0.3"/>
  <cols>
    <col min="1" max="1" width="8.453125" style="1" bestFit="1" customWidth="1"/>
    <col min="2" max="2" width="37.36328125" style="1" bestFit="1" customWidth="1"/>
    <col min="3" max="3" width="39.54296875" style="1" bestFit="1" customWidth="1"/>
    <col min="4" max="4" width="10.54296875" style="1" bestFit="1" customWidth="1"/>
    <col min="5" max="5" width="35.54296875" style="1" bestFit="1" customWidth="1"/>
    <col min="6" max="6" width="25.54296875" style="1" bestFit="1" customWidth="1"/>
    <col min="7" max="7" width="8.90625" style="1" bestFit="1" customWidth="1"/>
    <col min="8" max="8" width="24.54296875" style="1" bestFit="1" customWidth="1"/>
    <col min="9" max="9" width="32.08984375" style="1" customWidth="1"/>
    <col min="10" max="10" width="29.08984375" style="1" bestFit="1" customWidth="1"/>
    <col min="11" max="11" width="29.54296875" style="1" bestFit="1" customWidth="1"/>
    <col min="12" max="12" width="39.36328125" style="1" bestFit="1" customWidth="1"/>
    <col min="13" max="13" width="30.36328125" style="1" bestFit="1" customWidth="1"/>
    <col min="14" max="14" width="43.54296875" style="1" bestFit="1" customWidth="1"/>
    <col min="15" max="15" width="41.54296875" style="1" bestFit="1" customWidth="1"/>
    <col min="16" max="16" width="28" style="1" bestFit="1" customWidth="1"/>
    <col min="17" max="17" width="50.6328125" style="1" bestFit="1" customWidth="1"/>
    <col min="18" max="18" width="43.453125" style="1" bestFit="1" customWidth="1"/>
    <col min="19" max="19" width="64.90625" style="1" bestFit="1" customWidth="1"/>
    <col min="20" max="20" width="63.08984375" style="1" bestFit="1" customWidth="1"/>
    <col min="21" max="22" width="58.08984375" style="1" bestFit="1" customWidth="1"/>
    <col min="23" max="23" width="68" style="1" bestFit="1" customWidth="1"/>
    <col min="24" max="24" width="74.90625" style="1" bestFit="1" customWidth="1"/>
    <col min="25" max="25" width="49.453125" style="1" bestFit="1" customWidth="1"/>
    <col min="26" max="26" width="48.08984375" style="1" bestFit="1" customWidth="1"/>
    <col min="27" max="27" width="70" style="1" bestFit="1" customWidth="1"/>
    <col min="28" max="28" width="74.36328125" style="1" bestFit="1" customWidth="1"/>
    <col min="29" max="29" width="18" style="1" bestFit="1" customWidth="1"/>
    <col min="30" max="30" width="20.54296875" style="1" bestFit="1" customWidth="1"/>
    <col min="31" max="31" width="104.08984375" style="1" bestFit="1" customWidth="1"/>
    <col min="32" max="16384" width="9.08984375" style="1"/>
  </cols>
  <sheetData>
    <row r="1" spans="1:31" hidden="1" x14ac:dyDescent="0.3">
      <c r="A1" s="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 x14ac:dyDescent="0.3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x14ac:dyDescent="0.3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3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</row>
    <row r="8" spans="1:31" x14ac:dyDescent="0.3">
      <c r="A8" s="1">
        <v>2021</v>
      </c>
      <c r="B8" s="2">
        <v>44378</v>
      </c>
      <c r="C8" s="2">
        <v>44469</v>
      </c>
      <c r="E8" s="1" t="s">
        <v>86</v>
      </c>
      <c r="I8" s="1">
        <v>0</v>
      </c>
      <c r="J8" s="1" t="s">
        <v>86</v>
      </c>
      <c r="O8" s="4" t="s">
        <v>84</v>
      </c>
      <c r="AB8" s="1" t="s">
        <v>85</v>
      </c>
      <c r="AC8" s="2">
        <v>44469</v>
      </c>
      <c r="AD8" s="2">
        <v>44469</v>
      </c>
      <c r="AE8" s="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showGridLines="0" workbookViewId="0"/>
  </sheetViews>
  <sheetFormatPr baseColWidth="10" defaultColWidth="9.089843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2020-04-06T19:15:01Z</dcterms:created>
  <dcterms:modified xsi:type="dcterms:W3CDTF">2021-09-26T19:23:10Z</dcterms:modified>
</cp:coreProperties>
</file>