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51604DBC-E906-49D4-8F61-6B91DEB656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<sst xmlns="http://schemas.openxmlformats.org/spreadsheetml/2006/main" count="126" uniqueCount="94">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</sst>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K2" workbookViewId="0">
      <selection activeCell="N8" sqref="N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089843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08984375" bestFit="1" customWidth="1"/>
    <col min="10" max="10" width="52.90625" bestFit="1" customWidth="1"/>
    <col min="11" max="11" width="35.6328125" bestFit="1" customWidth="1"/>
    <col min="12" max="12" width="41.6328125" bestFit="1" customWidth="1"/>
    <col min="13" max="13" width="20.453125" bestFit="1" customWidth="1"/>
    <col min="14" max="14" width="53" bestFit="1" customWidth="1"/>
    <col min="15" max="15" width="63.36328125" bestFit="1" customWidth="1"/>
    <col min="16" max="16" width="31.08984375" bestFit="1" customWidth="1"/>
    <col min="17" max="17" width="29.08984375" bestFit="1" customWidth="1"/>
    <col min="18" max="18" width="50.90625" bestFit="1" customWidth="1"/>
    <col min="19" max="19" width="56.36328125" bestFit="1" customWidth="1"/>
    <col min="20" max="20" width="30.6328125" bestFit="1" customWidth="1"/>
    <col min="21" max="21" width="42.089843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08984375" bestFit="1" customWidth="1"/>
    <col min="26" max="26" width="60.6328125" bestFit="1" customWidth="1"/>
    <col min="27" max="27" width="73.089843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2021</v>
      </c>
      <c r="B8" s="2">
        <v>44378</v>
      </c>
      <c r="C8" s="2">
        <v>44469</v>
      </c>
      <c r="D8" s="3" t="s">
        <v>91</v>
      </c>
      <c r="E8" s="3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N8">
        <v>0</v>
      </c>
      <c r="O8">
        <v>0</v>
      </c>
      <c r="Q8" t="s">
        <v>93</v>
      </c>
      <c r="V8" t="s">
        <v>93</v>
      </c>
      <c r="AA8" t="s">
        <v>92</v>
      </c>
      <c r="AB8" s="2">
        <v>44469</v>
      </c>
      <c r="AC8" s="2">
        <v>44469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" xr:uid="{00000000-0002-0000-0000-000000000000}">
      <formula1>Hidden_17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  <dataValidation type="list" allowBlank="1" showErrorMessage="1" sqref="Y8:Y13" xr:uid="{00000000-0002-0000-0000-000003000000}">
      <formula1>Hidden_424</formula1>
    </dataValidation>
    <dataValidation type="list" allowBlank="1" showErrorMessage="1" sqref="Z8:Z1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2020-04-06T19:19:35Z</dcterms:created>
  <dcterms:modified xsi:type="dcterms:W3CDTF">2021-09-26T19:30:19Z</dcterms:modified>
</cp:coreProperties>
</file>