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<sst xmlns="http://schemas.openxmlformats.org/spreadsheetml/2006/main" count="197" uniqueCount="164">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</sst>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3">
        <v>2021</v>
      </c>
      <c r="B8" s="6">
        <v>44378</v>
      </c>
      <c r="C8" s="6">
        <v>44469</v>
      </c>
      <c r="V8" s="3" t="s">
        <v>162</v>
      </c>
      <c r="W8" s="6">
        <v>44474</v>
      </c>
      <c r="X8" s="6">
        <v>44469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2021-10-18T23:25:43Z</dcterms:modified>
</cp:coreProperties>
</file>