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-20" yWindow="460" windowWidth="3838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<sst xmlns="http://schemas.openxmlformats.org/spreadsheetml/2006/main" count="160" uniqueCount="116">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</sst>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">
      <c r="A8" s="4">
        <v>2021</v>
      </c>
      <c r="B8" s="6">
        <v>44378</v>
      </c>
      <c r="C8" s="6">
        <v>44469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44480</v>
      </c>
      <c r="AK8" s="6">
        <v>44480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V8" location="Tabla_475216!A1" display="1"/>
    <hyperlink ref="AH8" r:id="rId2"/>
    <hyperlink ref="M8" r:id="rId3"/>
    <hyperlink ref="W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75" x14ac:dyDescent="0.2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2021-05-06T15:38:21Z</dcterms:created>
  <dcterms:modified xsi:type="dcterms:W3CDTF">2021-09-10T17:24:06Z</dcterms:modified>
</cp:coreProperties>
</file>