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SCDFMAR2020\TRANSPARENCIA\2021\3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<sst xmlns="http://schemas.openxmlformats.org/spreadsheetml/2006/main" count="74" uniqueCount="64">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</sst>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zoomScaleNormal="100" workbookViewId="0">
      <selection activeCell="N9" sqref="A9:XF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44378</v>
      </c>
      <c r="C8" s="2">
        <v>44469</v>
      </c>
      <c r="O8" t="s">
        <v>63</v>
      </c>
      <c r="P8" s="2">
        <v>44497</v>
      </c>
      <c r="Q8" s="2">
        <v>44469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8">
      <formula1>Hidden_14</formula1>
    </dataValidation>
    <dataValidation type="list" allowBlank="1" showErrorMessage="1" sqref="F8:F17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2021-10-27T00:25:30Z</dcterms:created>
  <dcterms:modified xsi:type="dcterms:W3CDTF">2021-10-28T19:05:36Z</dcterms:modified>
</cp:coreProperties>
</file>