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19440" windowHeight="112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<sst xmlns="http://schemas.openxmlformats.org/spreadsheetml/2006/main" count="70" uniqueCount="56">
  <si>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</si>
  <si>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</si>
  <si>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</si>
  <si>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</si>
  <si>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</si>
  <si>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</si>
  <si>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</si>
  <si>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</si>
  <si>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</si>
  <si>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</si>
  <si>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</si>
  <si>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</si>
  <si>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</si>
  <si>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</si>
  <si>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</si>
  <si>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</si>
  <si>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</si>
  <si>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</si>
  <si>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</si>
  <si>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</si>
  <si>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</si>
  <si>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</si>
  <si>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</si>
  <si>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</si>
  <si>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</si>
  <si>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</si>
  <si>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</si>
  <si>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</si>
  <si>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</si>
  <si>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</si>
  <si>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</si>
  <si>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</si>
  <si>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</si>
  <si>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</si>
  <si>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</si>
  <si>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</si>
  <si>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</si>
  <si>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</si>
  <si>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</si>
  <si>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</si>
  <si>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</si>
  <si>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</si>
  <si>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</si>
  <si>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</si>
  <si>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</si>
  <si>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</si>
  <si>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</si>
  <si>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</si>
  <si>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</si>
  <si>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</si>
  <si>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</si>
  <si>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Unidad de Transparencia </t>
  </si>
  <si>
    <t xml:space="preserve">Comité de Transparencia </t>
  </si>
  <si>
    <t>Derivado de la contingencia epidemiológica a causa del virus denominado SARS-COV2 (COVID 19) se ha determinado la suspensión de términos a partir del día 20 de marzo de 2020.  Durante el trimestre reportado, no se celebraron sesiones ordinarias o extraordinarias del Consejo Consultivo de Turismo de la Ciudad de México. Vínculo de consulta del Acuerdo por el que se autoriza el uso de medios remotos tecnológicos de comunicación como medios oficiales para
continuar con las funciones esenciales y se establecen medidas para la celebración de las sesiones de los Órganos
Colegiados en las Dependencias, Órganos Desconcentrados, Entidades de la Administración Pública y Alcaldías de la
Ciudad de México, con motivo de la emergencia sanitaria por causa de fuerza mayor del Consejo de Salud de la Ciudad
de México https://data.consejeria.cdmx.gob.mx/portal_old/uploads/gacetas/c14f895324ff4ceca903a863c6e6474a.pdf</t>
  </si>
  <si>
    <t>En esta obligación revisar el apartado de "nota"</t>
  </si>
  <si>
    <t>https://www.turismo.cdmx.gob.mx/storage/app/media/Transparencia/21/3erT/121/50_Fraccion_L/A/acta_reu_pub.pdf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</si>
</sst>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wrapText="1"/>
    </xf>
    <xf numFmtId="14" fontId="0" fillId="0" borderId="0" xfId="0" applyNumberFormat="1" applyFill="1"/>
    <xf numFmtId="0" fontId="0" fillId="0" borderId="0" xfId="0" applyFill="1"/>
    <xf numFmtId="0" fontId="3"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urismo.cdmx.gob.mx/storage/app/media/Transparencia/21/3erT/121/50_Fraccion_L/A/acta_reu_pu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09.5" x14ac:dyDescent="0.25">
      <c r="A8">
        <v>2021</v>
      </c>
      <c r="B8" s="2">
        <v>44378</v>
      </c>
      <c r="C8" s="5">
        <v>44469</v>
      </c>
      <c r="D8" s="5">
        <v>44469</v>
      </c>
      <c r="E8" s="6" t="s">
        <v>49</v>
      </c>
      <c r="F8" s="5">
        <v>44469</v>
      </c>
      <c r="G8" s="5">
        <v>44469</v>
      </c>
      <c r="H8" s="6" t="s">
        <v>54</v>
      </c>
      <c r="I8" s="7" t="s">
        <v>55</v>
      </c>
      <c r="J8" s="3" t="s">
        <v>54</v>
      </c>
      <c r="K8" s="3" t="s">
        <v>54</v>
      </c>
      <c r="L8" s="3" t="s">
        <v>54</v>
      </c>
      <c r="M8" t="s">
        <v>51</v>
      </c>
      <c r="N8" s="2">
        <v>44487</v>
      </c>
      <c r="O8" t="s">
        <v>52</v>
      </c>
      <c r="P8" s="2">
        <v>44469</v>
      </c>
      <c r="Q8" s="4" t="s">
        <v>53</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 constryendo futuro</cp:lastModifiedBy>
  <dcterms:created xsi:type="dcterms:W3CDTF">2021-05-04T16:37:27Z</dcterms:created>
  <dcterms:modified xsi:type="dcterms:W3CDTF">2021-10-29T15:31:13Z</dcterms:modified>
</cp:coreProperties>
</file>