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30A3F348-6AF2-424D-B6CA-D156EC0D438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<sst xmlns="http://schemas.openxmlformats.org/spreadsheetml/2006/main" count="204" uniqueCount="163">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</sst>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2021</v>
      </c>
      <c r="B8" s="3">
        <v>44378</v>
      </c>
      <c r="C8" s="3">
        <v>44469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44496</v>
      </c>
      <c r="X8" s="3">
        <v>44496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2021-10-27T23:20:45Z</dcterms:modified>
</cp:coreProperties>
</file>