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FAB390CA-4A08-C649-A09F-C1D3032434C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<sst xmlns="http://schemas.openxmlformats.org/spreadsheetml/2006/main" count="238" uniqueCount="201">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</sst>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4">
        <v>44378</v>
      </c>
      <c r="C8" s="4">
        <v>44469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44496</v>
      </c>
      <c r="AH8" s="4">
        <v>44496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2021-10-30T18:03:26Z</dcterms:modified>
</cp:coreProperties>
</file>