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olventaciones 2020\UT\Nueva carpeta\"/>
    </mc:Choice>
  </mc:AlternateContent>
  <xr:revisionPtr revIDLastSave="0" documentId="8_{BE4060C3-595A-44E1-8B54-034D45AA2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<sst xmlns="http://schemas.openxmlformats.org/spreadsheetml/2006/main" count="68" uniqueCount="54">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</sst>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workbookViewId="0">
      <selection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>
        <v>0</v>
      </c>
      <c r="E8" t="s">
        <v>49</v>
      </c>
      <c r="F8" t="s">
        <v>52</v>
      </c>
      <c r="G8" s="3" t="s">
        <v>52</v>
      </c>
      <c r="H8" s="2">
        <v>44104</v>
      </c>
      <c r="I8" s="2">
        <v>44104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44119</v>
      </c>
      <c r="P8" s="2">
        <v>44120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2019-04-17T21:35:55Z</dcterms:created>
  <dcterms:modified xsi:type="dcterms:W3CDTF">2022-01-11T00:24:18Z</dcterms:modified>
</cp:coreProperties>
</file>