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<sst xmlns="http://schemas.openxmlformats.org/spreadsheetml/2006/main" count="182" uniqueCount="157">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</sst>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2021</v>
      </c>
      <c r="B8" s="4">
        <v>44470</v>
      </c>
      <c r="C8" s="6">
        <v>44561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44567</v>
      </c>
      <c r="Y8" s="6">
        <v>44567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2020-03-12T16:09:15Z</dcterms:created>
  <dcterms:modified xsi:type="dcterms:W3CDTF">2022-01-06T15:57:58Z</dcterms:modified>
</cp:coreProperties>
</file>