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8952BAEF-2480-9F49-84B3-66D8E0BB0542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<sst xmlns="http://schemas.openxmlformats.org/spreadsheetml/2006/main" count="68" uniqueCount="53">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</sst>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2021</v>
      </c>
      <c r="B8" s="3">
        <v>44470</v>
      </c>
      <c r="C8" s="3">
        <v>44561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44568</v>
      </c>
      <c r="P8" s="3">
        <v>44568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2021-05-04T19:26:50Z</dcterms:created>
  <dcterms:modified xsi:type="dcterms:W3CDTF">2022-01-10T18:52:55Z</dcterms:modified>
</cp:coreProperties>
</file>