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53201B1-C9CF-4B5B-99BC-907DD89E0A3A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<sst xmlns="http://schemas.openxmlformats.org/spreadsheetml/2006/main" count="71" uniqueCount="59">
  <si>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</si>
  <si>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</si>
  <si>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</si>
  <si>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</si>
  <si>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</si>
  <si>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</si>
  <si>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</si>
  <si>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</si>
  <si>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</si>
  <si>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</si>
  <si>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</si>
  <si>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</si>
  <si>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</si>
  <si>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</si>
  <si>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</si>
  <si>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</si>
  <si>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</si>
  <si>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</si>
  <si>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</si>
  <si>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</si>
  <si>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</si>
  <si>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</si>
  <si>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</si>
  <si>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</si>
  <si>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</si>
  <si>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</si>
  <si>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</si>
  <si>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</si>
  <si>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</si>
  <si>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</si>
  <si>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</si>
  <si>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</si>
  <si>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</si>
  <si>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</si>
  <si>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</si>
  <si>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</si>
  <si>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</si>
  <si>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</si>
  <si>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</si>
  <si>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</si>
  <si>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</si>
  <si>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</si>
  <si>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</si>
  <si>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</si>
  <si>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</si>
  <si>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</si>
  <si>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</si>
  <si>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</si>
  <si>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</si>
  <si>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</si>
  <si>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</si>
  <si>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</si>
  <si>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</si>
  <si>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</si>
  <si>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</si>
  <si>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</si>
  <si>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Solicita  atender los requerimientos y recomendaciones aprobadas en el ACUERDO 2347/SO/08-12/2021, MEDIANTE EL CUAL SE APRUEBAN LOS DICTÁMENES QUE CONTIENEN LOS REQUERIMIENTOS, RECOMENDACIONES Y OBSERVACIONES DERIVADOS DE LA SEGUNDA EVALUACIÓN VINCULANTE DOS MIL VEINTIUNO, QUE VERIFICA EL CUMPLIMIENTO, POR PARTE DE LOS SUJETOS OBLIGADOS, DE LAS OBLIGACIONES DE TRANSPARENCIA QUE DEBEN MANTENER PUBLICADAS Y ACTUALIZADAS EN SU PORTAL DE INTERNET Y EN LA PLATAFORMA NACIONAL DE TRANSPARENCIA. 
RELATIVAS AL EJERCICIO DOS MIL VEINTE</t>
  </si>
  <si>
    <t>15 días</t>
  </si>
  <si>
    <t>STYFE/DAJ/UT/0001/01-2022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</si>
</sst>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3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7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2021</v>
      </c>
      <c r="B8" s="4">
        <v>44470</v>
      </c>
      <c r="C8" s="4">
        <v>44561</v>
      </c>
      <c r="D8" s="3" t="s">
        <v>54</v>
      </c>
      <c r="E8" s="4">
        <v>44538</v>
      </c>
      <c r="F8" s="3" t="s">
        <v>55</v>
      </c>
      <c r="G8" s="3" t="s">
        <v>56</v>
      </c>
      <c r="H8" s="3" t="s">
        <v>57</v>
      </c>
      <c r="I8" s="4">
        <v>44538</v>
      </c>
      <c r="J8" s="7" t="s">
        <v>58</v>
      </c>
      <c r="K8" s="2" t="s">
        <v>52</v>
      </c>
      <c r="L8" s="4">
        <v>44567</v>
      </c>
      <c r="M8" s="3" t="s">
        <v>58</v>
      </c>
      <c r="N8" s="3" t="s">
        <v>49</v>
      </c>
      <c r="O8" s="4">
        <v>44926</v>
      </c>
      <c r="P8" s="4">
        <v>44926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9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6</cp:revision>
  <dcterms:created xsi:type="dcterms:W3CDTF">2019-05-22T18:19:15Z</dcterms:created>
  <dcterms:modified xsi:type="dcterms:W3CDTF">2022-01-28T23:44:56Z</dcterms:modified>
  <dc:language>es-MX</dc:language>
</cp:coreProperties>
</file>