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F7FA5C5-C348-4B54-ABF1-05892E4905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<sst xmlns="http://schemas.openxmlformats.org/spreadsheetml/2006/main" count="257" uniqueCount="198">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</sst>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44561</v>
      </c>
      <c r="R8" s="3">
        <v>44561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2022-01-28T23:50:47Z</dcterms:modified>
</cp:coreProperties>
</file>