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870BFCA9-49DC-304A-A9CE-80597BD669C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<sst xmlns="http://schemas.openxmlformats.org/spreadsheetml/2006/main" count="204" uniqueCount="163">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</sst>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2021</v>
      </c>
      <c r="B8" s="3">
        <v>44470</v>
      </c>
      <c r="C8" s="3">
        <v>44561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44586</v>
      </c>
      <c r="X8" s="3">
        <v>44561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2022-01-31T03:24:52Z</dcterms:modified>
</cp:coreProperties>
</file>