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B9762BCC-225A-D44F-A2C4-47E6E353392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<sst xmlns="http://schemas.openxmlformats.org/spreadsheetml/2006/main" count="238" uniqueCount="201">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</sst>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B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4">
        <v>44470</v>
      </c>
      <c r="C8" s="4">
        <v>44561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44586</v>
      </c>
      <c r="AH8" s="4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2022-02-01T00:59:16Z</dcterms:modified>
</cp:coreProperties>
</file>