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CEAVI\Desktop\REPORTES OBLIGACIONES\REPORTES 2021\Reporte2021T04\A121\"/>
    </mc:Choice>
  </mc:AlternateContent>
  <xr:revisionPtr revIDLastSave="0" documentId="13_ncr:1_{5372E41E-FA23-4E1A-85D1-FB0FDD16DAB4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<sst xmlns="http://schemas.openxmlformats.org/spreadsheetml/2006/main" count="68" uniqueCount="54">
  <si>
    <t>51090</t>
  </si>
  <si>
    <t>TÍTULO</t>
  </si>
  <si>
    <t>NOMBRE CORTO</t>
  </si>
  <si>
    <t>DESCRIPCIÓN</t>
  </si>
  <si>
    <t>Recursos públicos entregados a sindicatos</t>
  </si>
  <si>
    <t>A121Fr16B_Recursos-públicos-entregados-a-sindicato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</si>
  <si>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</si>
  <si>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</si>
  <si>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</si>
  <si>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</si>
  <si>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</si>
  <si>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</si>
  <si>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</si>
  <si>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</si>
  <si>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472615</t>
  </si>
  <si>
    <t>472624</t>
  </si>
  <si>
    <t>472625</t>
  </si>
  <si>
    <t>472623</t>
  </si>
  <si>
    <t>472616</t>
  </si>
  <si>
    <t>472630</t>
  </si>
  <si>
    <t>472618</t>
  </si>
  <si>
    <t>472617</t>
  </si>
  <si>
    <t>472620</t>
  </si>
  <si>
    <t>472628</t>
  </si>
  <si>
    <t>472621</t>
  </si>
  <si>
    <t>472622</t>
  </si>
  <si>
    <t>472627</t>
  </si>
  <si>
    <t>472619</t>
  </si>
  <si>
    <t>472626</t>
  </si>
  <si>
    <t>472629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</si>
  <si>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</si>
  <si>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</si>
  <si>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</si>
  <si>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</si>
  <si>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</si>
  <si>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</si>
  <si>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</si>
  <si>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</si>
  <si>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</si>
  <si>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</si>
  <si>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</si>
  <si>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</si>
  <si>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</si>
  <si>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</si>
  <si>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</si>
  <si>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</si>
  <si>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</si>
  <si>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</si>
  <si>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</si>
  <si>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</si>
  <si>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Esta Entidad al periodo que informa no cuenta con recursos públicos entregados a sindicatos</t>
  </si>
  <si>
    <t>A la fecha la Comisión Ejecutiva de Atención a Víctimas de la Ciudad de México, no cuenta con sindicatos. Por lo tanto, no erogó recursos públicos en este concepto dentro del periodo reportado.</t>
  </si>
  <si>
    <t>https://www.transparencia.cdmx.gob.mx/storage/app/uploads/public/5ef/673/87f/5ef67387f15ca200250975.pdf</t>
  </si>
  <si>
    <t>Subdireción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</si>
</sst>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5ef/673/87f/5ef67387f15ca200250975.pdf" TargetMode="External"/><Relationship Id="rId2" Type="http://schemas.openxmlformats.org/officeDocument/2006/relationships/hyperlink" Target="https://www.transparencia.cdmx.gob.mx/storage/app/uploads/public/5ef/673/87f/5ef67387f15ca200250975.pdf" TargetMode="External"/><Relationship Id="rId1" Type="http://schemas.openxmlformats.org/officeDocument/2006/relationships/hyperlink" Target="https://www.transparencia.cdmx.gob.mx/storage/app/uploads/public/5ef/673/87f/5ef67387f15ca200250975.pdf" TargetMode="External"/><Relationship Id="rId4" Type="http://schemas.openxmlformats.org/officeDocument/2006/relationships/hyperlink" Target="https://www.transparencia.cdmx.gob.mx/storage/app/uploads/public/5ef/673/87f/5ef67387f15ca20025097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28515625" bestFit="1" customWidth="1"/>
    <col min="5" max="5" width="77.7109375" bestFit="1" customWidth="1"/>
    <col min="6" max="6" width="37.7109375" bestFit="1" customWidth="1"/>
    <col min="7" max="7" width="36.28515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3.85546875" bestFit="1" customWidth="1"/>
    <col min="12" max="12" width="41.28515625" bestFit="1" customWidth="1"/>
    <col min="13" max="13" width="73.28515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2">
        <v>44470</v>
      </c>
      <c r="C8" s="2">
        <v>44561</v>
      </c>
      <c r="E8" t="s">
        <v>51</v>
      </c>
      <c r="F8" t="s">
        <v>51</v>
      </c>
      <c r="H8" t="s">
        <v>51</v>
      </c>
      <c r="I8" s="3" t="s">
        <v>52</v>
      </c>
      <c r="J8" s="3" t="s">
        <v>52</v>
      </c>
      <c r="K8" s="3" t="s">
        <v>52</v>
      </c>
      <c r="L8" s="3" t="s">
        <v>52</v>
      </c>
      <c r="M8" t="s">
        <v>53</v>
      </c>
      <c r="N8" s="2">
        <v>44591</v>
      </c>
      <c r="O8" s="2">
        <v>44561</v>
      </c>
      <c r="P8" t="s">
        <v>50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8" xr:uid="{00000000-0002-0000-0000-000000000000}">
      <formula1>Hidden_13</formula1>
    </dataValidation>
  </dataValidations>
  <hyperlinks>
    <hyperlink ref="I8" r:id="rId1" xr:uid="{479107AC-B99E-46FB-BCCE-C5A0BF68ACE5}"/>
    <hyperlink ref="J8" r:id="rId2" xr:uid="{5ABE8C1A-F3C9-48BF-8BE8-80DFA5C7BE1E}"/>
    <hyperlink ref="K8" r:id="rId3" xr:uid="{4420630E-B7F9-44DD-B232-049C1E41DEEB}"/>
    <hyperlink ref="L8" r:id="rId4" xr:uid="{7B469D3C-A9C4-4321-AEDA-78232DE4741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TRANSPARENCIACEAVI</cp:lastModifiedBy>
  <dcterms:created xsi:type="dcterms:W3CDTF">2021-10-07T18:25:14Z</dcterms:created>
  <dcterms:modified xsi:type="dcterms:W3CDTF">2022-01-26T21:36:21Z</dcterms:modified>
</cp:coreProperties>
</file>