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00153FCA-D69F-4D73-9451-1E4A1321F405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<sst xmlns="http://schemas.openxmlformats.org/spreadsheetml/2006/main" count="60" uniqueCount="50">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</sst>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DA2FB89-4B1F-4E9A-9B02-062BC7C42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44470</v>
      </c>
      <c r="C8" s="4">
        <v>44561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3"/>
      <c r="K8" s="3"/>
      <c r="L8" s="2" t="s">
        <v>49</v>
      </c>
      <c r="M8" s="4">
        <v>44591</v>
      </c>
      <c r="N8" s="4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2021-10-07T18:29:54Z</dcterms:created>
  <dcterms:modified xsi:type="dcterms:W3CDTF">2022-01-27T22:23:39Z</dcterms:modified>
</cp:coreProperties>
</file>