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89C5625F-D3E9-4067-BE5B-6C783342EB8F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<sst xmlns="http://schemas.openxmlformats.org/spreadsheetml/2006/main" count="105" uniqueCount="76">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</sst>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616214B8-2B97-4D04-B67F-A123BE5C1061}"/>
    <cellStyle name="Normal 3" xfId="2" xr:uid="{B5A5B273-F031-43F2-BBCA-90717D60C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44470</v>
      </c>
      <c r="C8" s="3">
        <v>44561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4">
        <v>44591</v>
      </c>
      <c r="W8" s="4">
        <v>44561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2" xr:uid="{00000000-0002-0000-0000-000000000000}">
      <formula1>Hidden_14</formula1>
    </dataValidation>
    <dataValidation type="list" allowBlank="1" showErrorMessage="1" sqref="F8:F16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2021-10-07T18:31:14Z</dcterms:created>
  <dcterms:modified xsi:type="dcterms:W3CDTF">2022-01-27T23:11:59Z</dcterms:modified>
</cp:coreProperties>
</file>