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<sst xmlns="http://schemas.openxmlformats.org/spreadsheetml/2006/main" count="197" uniqueCount="164">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</sst>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A9" sqref="A9:XFD8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3">
        <v>2021</v>
      </c>
      <c r="B8" s="10">
        <v>44470</v>
      </c>
      <c r="C8" s="10">
        <v>44561</v>
      </c>
      <c r="V8" s="3" t="s">
        <v>162</v>
      </c>
      <c r="W8" s="6">
        <v>44566</v>
      </c>
      <c r="X8" s="10">
        <v>44561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2022-02-08T17:12:15Z</dcterms:modified>
</cp:coreProperties>
</file>